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 Viasis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'raw(T)'!$B$1:$H$26330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<sst xmlns="http://schemas.openxmlformats.org/spreadsheetml/2006/main" count="54589" uniqueCount="26780">
  <si>
    <t>Anzahl der Geschwindigkeitswerte</t>
  </si>
  <si>
    <t>Mittlere und Maximale Geschwindigkeit</t>
  </si>
  <si>
    <t>V85, V50, V30</t>
  </si>
  <si>
    <t>Anzahl der Fahrzeuge</t>
  </si>
  <si>
    <t>Auswertezeit</t>
  </si>
  <si>
    <t>Dienstag, 5. April 2022,05:00  -  Dienstag, 12. April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</si>
  <si>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</si>
  <si>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</si>
  <si>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</si>
  <si>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</si>
  <si>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</si>
  <si>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</si>
  <si>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</si>
  <si>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</si>
  <si>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</si>
  <si>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</si>
  <si>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</si>
  <si>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</si>
  <si>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</si>
  <si>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</si>
  <si>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</si>
  <si>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</si>
  <si>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</si>
  <si>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</si>
  <si>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</si>
  <si>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</si>
  <si>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</si>
  <si>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</si>
  <si>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</si>
  <si>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</si>
  <si>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</si>
  <si>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</si>
  <si>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</si>
  <si>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</si>
  <si>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</si>
  <si>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</si>
  <si>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</si>
  <si>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</si>
  <si>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</si>
  <si>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</si>
  <si>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</si>
  <si>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</si>
  <si>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</si>
  <si>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</si>
  <si>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</si>
  <si>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</si>
  <si>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</si>
  <si>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</si>
  <si>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</si>
  <si>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</si>
  <si>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</si>
  <si>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</si>
  <si>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</si>
  <si>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</si>
  <si>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</si>
  <si>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</si>
  <si>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</si>
  <si>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</si>
  <si>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</si>
  <si>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</si>
  <si>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</si>
  <si>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</si>
  <si>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</si>
  <si>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</si>
  <si>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</si>
  <si>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</si>
  <si>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</si>
  <si>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</si>
  <si>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</si>
  <si>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</si>
  <si>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</si>
  <si>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</si>
  <si>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</si>
  <si>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</si>
  <si>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</si>
  <si>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</si>
  <si>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</si>
  <si>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</si>
  <si>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</si>
  <si>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</si>
  <si>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</si>
  <si>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</si>
  <si>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</si>
  <si>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</si>
  <si>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</si>
  <si>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</si>
  <si>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</si>
  <si>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</si>
  <si>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</si>
  <si>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</si>
  <si>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</si>
  <si>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</si>
  <si>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</si>
  <si>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</si>
  <si>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</si>
  <si>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</si>
  <si>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</si>
  <si>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</si>
  <si>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</si>
  <si>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</si>
  <si>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</si>
  <si>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</si>
  <si>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</si>
  <si>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</si>
  <si>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</si>
  <si>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</si>
  <si>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</si>
  <si>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</si>
  <si>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</si>
  <si>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</si>
  <si>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</si>
  <si>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</si>
  <si>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</si>
  <si>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</si>
  <si>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</si>
  <si>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</si>
  <si>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</si>
  <si>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</si>
  <si>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</si>
  <si>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</si>
  <si>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</si>
  <si>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</si>
  <si>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</si>
  <si>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</si>
  <si>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</si>
  <si>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</si>
  <si>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</si>
  <si>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</si>
  <si>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</si>
  <si>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</si>
  <si>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</si>
  <si>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</si>
  <si>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</si>
  <si>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</si>
  <si>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</si>
  <si>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</si>
  <si>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</si>
  <si>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</si>
  <si>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</si>
  <si>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</si>
  <si>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</si>
  <si>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</si>
  <si>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</si>
  <si>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</si>
  <si>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</si>
  <si>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</si>
  <si>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</si>
  <si>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</si>
  <si>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</si>
  <si>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</si>
  <si>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</si>
  <si>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</si>
  <si>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</si>
  <si>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</si>
  <si>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</si>
  <si>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</si>
  <si>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</si>
  <si>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</si>
  <si>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</si>
  <si>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</si>
  <si>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</si>
  <si>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</si>
  <si>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</si>
  <si>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</si>
  <si>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</si>
  <si>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</si>
  <si>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</si>
  <si>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</si>
  <si>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</si>
  <si>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</si>
  <si>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</si>
  <si>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</si>
  <si>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</si>
  <si>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</si>
  <si>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</si>
  <si>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</si>
  <si>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</si>
  <si>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</si>
  <si>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</si>
  <si>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</si>
  <si>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</si>
  <si>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</si>
  <si>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</si>
  <si>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</si>
  <si>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</si>
  <si>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</si>
  <si>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</si>
  <si>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</si>
  <si>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</si>
  <si>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</si>
  <si>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</si>
  <si>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</si>
  <si>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</si>
  <si>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</si>
  <si>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</si>
  <si>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</si>
  <si>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</si>
  <si>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</si>
  <si>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</si>
  <si>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</si>
  <si>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</si>
  <si>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</si>
  <si>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</si>
  <si>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</si>
  <si>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</si>
  <si>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</si>
  <si>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</si>
  <si>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</si>
  <si>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</si>
  <si>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</si>
  <si>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</si>
  <si>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</si>
  <si>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</si>
  <si>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</si>
  <si>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</si>
  <si>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</si>
  <si>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</si>
  <si>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</si>
  <si>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</si>
  <si>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</si>
  <si>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</si>
  <si>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</si>
  <si>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</si>
  <si>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</si>
  <si>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</si>
  <si>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</si>
  <si>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</si>
  <si>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</si>
  <si>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</si>
  <si>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</si>
  <si>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</si>
  <si>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</si>
  <si>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</si>
  <si>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</si>
  <si>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</si>
  <si>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</si>
  <si>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</si>
  <si>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</si>
  <si>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</si>
  <si>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</si>
  <si>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</si>
  <si>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</si>
  <si>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</si>
  <si>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05.04.2022 05:00-06:00</t>
  </si>
  <si>
    <t>05.04.2022 06:00-07:00</t>
  </si>
  <si>
    <t>05.04.2022 07:00-08:00</t>
  </si>
  <si>
    <t>05.04.2022 08:00-09:00</t>
  </si>
  <si>
    <t>05.04.2022 09:00-10:00</t>
  </si>
  <si>
    <t>05.04.2022 10:00-11:00</t>
  </si>
  <si>
    <t>05.04.2022 11:00-12:00</t>
  </si>
  <si>
    <t>05.04.2022 12:00-13:00</t>
  </si>
  <si>
    <t>05.04.2022 13:00-14:00</t>
  </si>
  <si>
    <t>05.04.2022 14:00-15:00</t>
  </si>
  <si>
    <t>05.04.2022 15:00-16:00</t>
  </si>
  <si>
    <t>05.04.2022 16:00-17:00</t>
  </si>
  <si>
    <t>05.04.2022 17:00-18:00</t>
  </si>
  <si>
    <t>05.04.2022 18:00-19:00</t>
  </si>
  <si>
    <t>05.04.2022 19:00-20:00</t>
  </si>
  <si>
    <t>05.04.2022 20:00-21:00</t>
  </si>
  <si>
    <t>05.04.2022 21:00-22:00</t>
  </si>
  <si>
    <t>05.04.2022 22:00-23:00</t>
  </si>
  <si>
    <t>05.04.2022 23:00-00:00</t>
  </si>
  <si>
    <t>06.04.2022 00:00-01:00</t>
  </si>
  <si>
    <t>06.04.2022 01:00-02:00</t>
  </si>
  <si>
    <t>06.04.2022 02:00-03:00</t>
  </si>
  <si>
    <t>06.04.2022 03:00-04:00</t>
  </si>
  <si>
    <t>06.04.2022 04:00-05:00</t>
  </si>
  <si>
    <t>06.04.2022 05:00-06:00</t>
  </si>
  <si>
    <t>06.04.2022 06:00-07:00</t>
  </si>
  <si>
    <t>06.04.2022 07:00-08:00</t>
  </si>
  <si>
    <t>06.04.2022 08:00-09:00</t>
  </si>
  <si>
    <t>06.04.2022 09:00-10:00</t>
  </si>
  <si>
    <t>06.04.2022 10:00-11:00</t>
  </si>
  <si>
    <t>06.04.2022 11:00-12:00</t>
  </si>
  <si>
    <t>06.04.2022 12:00-13:00</t>
  </si>
  <si>
    <t>06.04.2022 13:00-14:00</t>
  </si>
  <si>
    <t>06.04.2022 14:00-15:00</t>
  </si>
  <si>
    <t>06.04.2022 15:00-16:00</t>
  </si>
  <si>
    <t>06.04.2022 16:00-17:00</t>
  </si>
  <si>
    <t>06.04.2022 17:00-18:00</t>
  </si>
  <si>
    <t>06.04.2022 18:00-19:00</t>
  </si>
  <si>
    <t>06.04.2022 19:00-20:00</t>
  </si>
  <si>
    <t>06.04.2022 20:00-21:00</t>
  </si>
  <si>
    <t>06.04.2022 21:00-22:00</t>
  </si>
  <si>
    <t>06.04.2022 22:00-23:00</t>
  </si>
  <si>
    <t>06.04.2022 23:00-00:00</t>
  </si>
  <si>
    <t>07.04.2022 00:00-01:00</t>
  </si>
  <si>
    <t>07.04.2022 01:00-02:00</t>
  </si>
  <si>
    <t>07.04.2022 02:00-03:00</t>
  </si>
  <si>
    <t>07.04.2022 03:00-04:00</t>
  </si>
  <si>
    <t>07.04.2022 04:00-05:00</t>
  </si>
  <si>
    <t>07.04.2022 05:00-06:00</t>
  </si>
  <si>
    <t>07.04.2022 06:00-07:00</t>
  </si>
  <si>
    <t>07.04.2022 07:00-08:00</t>
  </si>
  <si>
    <t>07.04.2022 08:00-09:00</t>
  </si>
  <si>
    <t>07.04.2022 09:00-10:00</t>
  </si>
  <si>
    <t>07.04.2022 10:00-11:00</t>
  </si>
  <si>
    <t>07.04.2022 11:00-12:00</t>
  </si>
  <si>
    <t>07.04.2022 12:00-13:00</t>
  </si>
  <si>
    <t>07.04.2022 13:00-14:00</t>
  </si>
  <si>
    <t>07.04.2022 14:00-15:00</t>
  </si>
  <si>
    <t>07.04.2022 15:00-16:00</t>
  </si>
  <si>
    <t>07.04.2022 16:00-17:00</t>
  </si>
  <si>
    <t>07.04.2022 17:00-18:00</t>
  </si>
  <si>
    <t>07.04.2022 18:00-19:00</t>
  </si>
  <si>
    <t>07.04.2022 19:00-20:00</t>
  </si>
  <si>
    <t>07.04.2022 20:00-21:00</t>
  </si>
  <si>
    <t>07.04.2022 21:00-22:00</t>
  </si>
  <si>
    <t>07.04.2022 22:00-23:00</t>
  </si>
  <si>
    <t>07.04.2022 23:00-00:00</t>
  </si>
  <si>
    <t>08.04.2022 00:00-01:00</t>
  </si>
  <si>
    <t>08.04.2022 01:00-02:00</t>
  </si>
  <si>
    <t>08.04.2022 02:00-03:00</t>
  </si>
  <si>
    <t>08.04.2022 03:00-04:00</t>
  </si>
  <si>
    <t>08.04.2022 04:00-05:00</t>
  </si>
  <si>
    <t>08.04.2022 05:00-06:00</t>
  </si>
  <si>
    <t>08.04.2022 06:00-07:00</t>
  </si>
  <si>
    <t>08.04.2022 07:00-08:00</t>
  </si>
  <si>
    <t>08.04.2022 08:00-09:00</t>
  </si>
  <si>
    <t>08.04.2022 09:00-10:00</t>
  </si>
  <si>
    <t>08.04.2022 10:00-11:00</t>
  </si>
  <si>
    <t>08.04.2022 11:00-12:00</t>
  </si>
  <si>
    <t>08.04.2022 12:00-13:00</t>
  </si>
  <si>
    <t>08.04.2022 13:00-14:00</t>
  </si>
  <si>
    <t>08.04.2022 14:00-15:00</t>
  </si>
  <si>
    <t>08.04.2022 15:00-16:00</t>
  </si>
  <si>
    <t>08.04.2022 16:00-17:00</t>
  </si>
  <si>
    <t>08.04.2022 17:00-18:00</t>
  </si>
  <si>
    <t>08.04.2022 18:00-19:00</t>
  </si>
  <si>
    <t>08.04.2022 19:00-20:00</t>
  </si>
  <si>
    <t>08.04.2022 20:00-21:00</t>
  </si>
  <si>
    <t>08.04.2022 21:00-22:00</t>
  </si>
  <si>
    <t>08.04.2022 22:00-23:00</t>
  </si>
  <si>
    <t>08.04.2022 23:00-00:00</t>
  </si>
  <si>
    <t>09.04.2022 00:00-01:00</t>
  </si>
  <si>
    <t>09.04.2022 01:00-02:00</t>
  </si>
  <si>
    <t>09.04.2022 02:00-03:00</t>
  </si>
  <si>
    <t>09.04.2022 03:00-04:00</t>
  </si>
  <si>
    <t>09.04.2022 04:00-05:00</t>
  </si>
  <si>
    <t>09.04.2022 05:00-06:00</t>
  </si>
  <si>
    <t>09.04.2022 06:00-07:00</t>
  </si>
  <si>
    <t>09.04.2022 07:00-08:00</t>
  </si>
  <si>
    <t>09.04.2022 08:00-09:00</t>
  </si>
  <si>
    <t>09.04.2022 09:00-10:00</t>
  </si>
  <si>
    <t>09.04.2022 10:00-11:00</t>
  </si>
  <si>
    <t>09.04.2022 11:00-12:00</t>
  </si>
  <si>
    <t>09.04.2022 12:00-13:00</t>
  </si>
  <si>
    <t>09.04.2022 13:00-14:00</t>
  </si>
  <si>
    <t>09.04.2022 14:00-15:00</t>
  </si>
  <si>
    <t>09.04.2022 15:00-16:00</t>
  </si>
  <si>
    <t>09.04.2022 16:00-17:00</t>
  </si>
  <si>
    <t>09.04.2022 17:00-18:00</t>
  </si>
  <si>
    <t>09.04.2022 18:00-19:00</t>
  </si>
  <si>
    <t>09.04.2022 19:00-20:00</t>
  </si>
  <si>
    <t>09.04.2022 20:00-21:00</t>
  </si>
  <si>
    <t>09.04.2022 21:00-22:00</t>
  </si>
  <si>
    <t>09.04.2022 22:00-23:00</t>
  </si>
  <si>
    <t>09.04.2022 23:00-00:00</t>
  </si>
  <si>
    <t>10.04.2022 00:00-01:00</t>
  </si>
  <si>
    <t>10.04.2022 01:00-02:00</t>
  </si>
  <si>
    <t>10.04.2022 02:00-03:00</t>
  </si>
  <si>
    <t>10.04.2022 03:00-04:00</t>
  </si>
  <si>
    <t>10.04.2022 04:00-05:00</t>
  </si>
  <si>
    <t>10.04.2022 05:00-06:00</t>
  </si>
  <si>
    <t>10.04.2022 06:00-07:00</t>
  </si>
  <si>
    <t>10.04.2022 07:00-08:00</t>
  </si>
  <si>
    <t>10.04.2022 08:00-09:00</t>
  </si>
  <si>
    <t>10.04.2022 09:00-10:00</t>
  </si>
  <si>
    <t>10.04.2022 10:00-11:00</t>
  </si>
  <si>
    <t>10.04.2022 11:00-12:00</t>
  </si>
  <si>
    <t>10.04.2022 12:00-13:00</t>
  </si>
  <si>
    <t>10.04.2022 13:00-14:00</t>
  </si>
  <si>
    <t>10.04.2022 14:00-15:00</t>
  </si>
  <si>
    <t>10.04.2022 15:00-16:00</t>
  </si>
  <si>
    <t>10.04.2022 16:00-17:00</t>
  </si>
  <si>
    <t>10.04.2022 17:00-18:00</t>
  </si>
  <si>
    <t>10.04.2022 18:00-19:00</t>
  </si>
  <si>
    <t>10.04.2022 19:00-20:00</t>
  </si>
  <si>
    <t>10.04.2022 20:00-21:00</t>
  </si>
  <si>
    <t>10.04.2022 21:00-22:00</t>
  </si>
  <si>
    <t>10.04.2022 22:00-23:00</t>
  </si>
  <si>
    <t>10.04.2022 23:00-00:00</t>
  </si>
  <si>
    <t>11.04.2022 00:00-01:00</t>
  </si>
  <si>
    <t>11.04.2022 01:00-02:00</t>
  </si>
  <si>
    <t>11.04.2022 02:00-03:00</t>
  </si>
  <si>
    <t>11.04.2022 03:00-04:00</t>
  </si>
  <si>
    <t>11.04.2022 04:00-05:00</t>
  </si>
  <si>
    <t>11.04.2022 05:00-06:00</t>
  </si>
  <si>
    <t>11.04.2022 06:00-07:00</t>
  </si>
  <si>
    <t>11.04.2022 07:00-08:00</t>
  </si>
  <si>
    <t>11.04.2022 08:00-09:00</t>
  </si>
  <si>
    <t>11.04.2022 09:00-10:00</t>
  </si>
  <si>
    <t>11.04.2022 10:00-11:00</t>
  </si>
  <si>
    <t>11.04.2022 11:00-12:00</t>
  </si>
  <si>
    <t>11.04.2022 12:00-13:00</t>
  </si>
  <si>
    <t>11.04.2022 13:00-14:00</t>
  </si>
  <si>
    <t>11.04.2022 14:00-15:00</t>
  </si>
  <si>
    <t>11.04.2022 15:00-16:00</t>
  </si>
  <si>
    <t>11.04.2022 16:00-17:00</t>
  </si>
  <si>
    <t>11.04.2022 17:00-18:00</t>
  </si>
  <si>
    <t>11.04.2022 18:00-19:00</t>
  </si>
  <si>
    <t>11.04.2022 19:00-20:00</t>
  </si>
  <si>
    <t>11.04.2022 20:00-21:00</t>
  </si>
  <si>
    <t>11.04.2022 21:00-22:00</t>
  </si>
  <si>
    <t>11.04.2022 22:00-23:00</t>
  </si>
  <si>
    <t>11.04.2022 23:00-00:00</t>
  </si>
  <si>
    <t>12.04.2022 00:00-01:00</t>
  </si>
  <si>
    <t>12.04.2022 01:00-02:00</t>
  </si>
  <si>
    <t>12.04.2022 02:00-03:00</t>
  </si>
  <si>
    <t>12.04.2022 03:00-04:00</t>
  </si>
  <si>
    <t>12.04.2022 04:00-05:00</t>
  </si>
  <si>
    <t>12.04.2022 05:00-06:00</t>
  </si>
  <si>
    <t>12.04.2022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</si>
  <si>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</si>
  <si>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</si>
  <si>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</si>
  <si>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</si>
  <si>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</si>
  <si>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</si>
  <si>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</si>
  <si>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</si>
  <si>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</si>
  <si>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</si>
  <si>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</si>
  <si>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</si>
  <si>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</si>
  <si>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</si>
  <si>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</si>
  <si>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</si>
  <si>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</si>
  <si>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</si>
  <si>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</si>
  <si>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</si>
  <si>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</si>
  <si>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</si>
  <si>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</si>
  <si>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</si>
  <si>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</si>
  <si>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</si>
  <si>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</si>
  <si>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</si>
  <si>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</si>
  <si>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</si>
  <si>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</si>
  <si>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06.04.2022</t>
  </si>
  <si>
    <t>07.04.2022</t>
  </si>
  <si>
    <t>08.04.2022</t>
  </si>
  <si>
    <t>09.04.2022</t>
  </si>
  <si>
    <t>10.04.2022</t>
  </si>
  <si>
    <t>11.04.2022</t>
  </si>
  <si>
    <t>12.04.2022</t>
  </si>
  <si>
    <t>05.04.2022 05:49:04</t>
  </si>
  <si>
    <t>Abfahrend</t>
  </si>
  <si>
    <t>05.04.2022 05:49:06</t>
  </si>
  <si>
    <t>05.04.2022 05:49:07</t>
  </si>
  <si>
    <t>05.04.2022 05:49:09</t>
  </si>
  <si>
    <t>05.04.2022 05:49:10</t>
  </si>
  <si>
    <t>05.04.2022 05:49:12</t>
  </si>
  <si>
    <t>05.04.2022 05:50:16</t>
  </si>
  <si>
    <t>05.04.2022 05:50:37</t>
  </si>
  <si>
    <t>05.04.2022 05:50:49</t>
  </si>
  <si>
    <t>05.04.2022 05:53:23</t>
  </si>
  <si>
    <t>05.04.2022 05:53:25</t>
  </si>
  <si>
    <t>05.04.2022 05:53:26</t>
  </si>
  <si>
    <t>05.04.2022 05:53:28</t>
  </si>
  <si>
    <t>05.04.2022 05:54:56</t>
  </si>
  <si>
    <t>05.04.2022 05:54:58</t>
  </si>
  <si>
    <t>05.04.2022 05:55:49</t>
  </si>
  <si>
    <t>05.04.2022 05:55:50</t>
  </si>
  <si>
    <t>05.04.2022 05:55:52</t>
  </si>
  <si>
    <t>05.04.2022 05:55:53</t>
  </si>
  <si>
    <t>05.04.2022 05:55:55</t>
  </si>
  <si>
    <t>05.04.2022 05:55:56</t>
  </si>
  <si>
    <t>05.04.2022 05:56:44</t>
  </si>
  <si>
    <t>05.04.2022 05:56:46</t>
  </si>
  <si>
    <t>05.04.2022 05:56:47</t>
  </si>
  <si>
    <t>05.04.2022 05:56:49</t>
  </si>
  <si>
    <t>05.04.2022 05:56:50</t>
  </si>
  <si>
    <t>05.04.2022 05:56:52</t>
  </si>
  <si>
    <t>05.04.2022 05:56:53</t>
  </si>
  <si>
    <t>05.04.2022 05:56:55</t>
  </si>
  <si>
    <t>05.04.2022 05:56:56</t>
  </si>
  <si>
    <t>05.04.2022 05:57:41</t>
  </si>
  <si>
    <t>05.04.2022 05:57:43</t>
  </si>
  <si>
    <t>05.04.2022 05:57:46</t>
  </si>
  <si>
    <t>05.04.2022 05:58:22</t>
  </si>
  <si>
    <t>05.04.2022 05:58:23</t>
  </si>
  <si>
    <t>05.04.2022 05:58:25</t>
  </si>
  <si>
    <t>05.04.2022 05:58:26</t>
  </si>
  <si>
    <t>05.04.2022 05:59:02</t>
  </si>
  <si>
    <t>05.04.2022 05:59:04</t>
  </si>
  <si>
    <t>05.04.2022 05:59:05</t>
  </si>
  <si>
    <t>05.04.2022 05:59:07</t>
  </si>
  <si>
    <t>05.04.2022 05:59:08</t>
  </si>
  <si>
    <t>05.04.2022 05:59:10</t>
  </si>
  <si>
    <t>05.04.2022 05:59:11</t>
  </si>
  <si>
    <t>05.04.2022 05:59:13</t>
  </si>
  <si>
    <t>05.04.2022 05:59:14</t>
  </si>
  <si>
    <t>05.04.2022 05:59:53</t>
  </si>
  <si>
    <t>05.04.2022 05:59:55</t>
  </si>
  <si>
    <t>05.04.2022 05:59:56</t>
  </si>
  <si>
    <t>05.04.2022 05:59:58</t>
  </si>
  <si>
    <t>05.04.2022 05:59:59</t>
  </si>
  <si>
    <t>05.04.2022 06:01:26</t>
  </si>
  <si>
    <t>05.04.2022 06:01:28</t>
  </si>
  <si>
    <t>05.04.2022 06:01:29</t>
  </si>
  <si>
    <t>05.04.2022 06:01:32</t>
  </si>
  <si>
    <t>05.04.2022 06:01:34</t>
  </si>
  <si>
    <t>05.04.2022 06:01:35</t>
  </si>
  <si>
    <t>05.04.2022 06:01:37</t>
  </si>
  <si>
    <t>05.04.2022 06:01:38</t>
  </si>
  <si>
    <t>05.04.2022 06:01:40</t>
  </si>
  <si>
    <t>05.04.2022 06:01:41</t>
  </si>
  <si>
    <t>05.04.2022 06:01:43</t>
  </si>
  <si>
    <t>05.04.2022 06:04:44</t>
  </si>
  <si>
    <t>05.04.2022 06:04:46</t>
  </si>
  <si>
    <t>05.04.2022 06:04:47</t>
  </si>
  <si>
    <t>05.04.2022 06:04:49</t>
  </si>
  <si>
    <t>05.04.2022 06:05:02</t>
  </si>
  <si>
    <t>05.04.2022 06:05:10</t>
  </si>
  <si>
    <t>05.04.2022 06:05:11</t>
  </si>
  <si>
    <t>05.04.2022 06:05:14</t>
  </si>
  <si>
    <t>05.04.2022 06:05:16</t>
  </si>
  <si>
    <t>05.04.2022 06:05:58</t>
  </si>
  <si>
    <t>05.04.2022 06:05:59</t>
  </si>
  <si>
    <t>05.04.2022 06:06:01</t>
  </si>
  <si>
    <t>05.04.2022 06:06:26</t>
  </si>
  <si>
    <t>05.04.2022 06:07:08</t>
  </si>
  <si>
    <t>05.04.2022 06:07:10</t>
  </si>
  <si>
    <t>05.04.2022 06:09:02</t>
  </si>
  <si>
    <t>05.04.2022 06:09:04</t>
  </si>
  <si>
    <t>05.04.2022 06:09:05</t>
  </si>
  <si>
    <t>05.04.2022 06:09:07</t>
  </si>
  <si>
    <t>05.04.2022 06:09:08</t>
  </si>
  <si>
    <t>05.04.2022 06:09:11</t>
  </si>
  <si>
    <t>05.04.2022 06:09:13</t>
  </si>
  <si>
    <t>05.04.2022 06:09:41</t>
  </si>
  <si>
    <t>05.04.2022 06:09:43</t>
  </si>
  <si>
    <t>05.04.2022 06:09:44</t>
  </si>
  <si>
    <t>05.04.2022 06:09:46</t>
  </si>
  <si>
    <t>05.04.2022 06:09:53</t>
  </si>
  <si>
    <t>05.04.2022 06:09:55</t>
  </si>
  <si>
    <t>05.04.2022 06:11:31</t>
  </si>
  <si>
    <t>05.04.2022 06:11:32</t>
  </si>
  <si>
    <t>05.04.2022 06:11:34</t>
  </si>
  <si>
    <t>05.04.2022 06:11:35</t>
  </si>
  <si>
    <t>05.04.2022 06:11:49</t>
  </si>
  <si>
    <t>05.04.2022 06:11:50</t>
  </si>
  <si>
    <t>05.04.2022 06:11:52</t>
  </si>
  <si>
    <t>05.04.2022 06:11:53</t>
  </si>
  <si>
    <t>05.04.2022 06:11:58</t>
  </si>
  <si>
    <t>05.04.2022 06:11:59</t>
  </si>
  <si>
    <t>05.04.2022 06:12:01</t>
  </si>
  <si>
    <t>05.04.2022 06:12:04</t>
  </si>
  <si>
    <t>05.04.2022 06:12:17</t>
  </si>
  <si>
    <t>05.04.2022 06:12:19</t>
  </si>
  <si>
    <t>05.04.2022 06:12:20</t>
  </si>
  <si>
    <t>05.04.2022 06:12:22</t>
  </si>
  <si>
    <t>05.04.2022 06:12:23</t>
  </si>
  <si>
    <t>05.04.2022 06:12:25</t>
  </si>
  <si>
    <t>05.04.2022 06:12:40</t>
  </si>
  <si>
    <t>05.04.2022 06:13:14</t>
  </si>
  <si>
    <t>05.04.2022 06:13:16</t>
  </si>
  <si>
    <t>05.04.2022 06:13:17</t>
  </si>
  <si>
    <t>05.04.2022 06:13:19</t>
  </si>
  <si>
    <t>05.04.2022 06:13:20</t>
  </si>
  <si>
    <t>05.04.2022 06:13:22</t>
  </si>
  <si>
    <t>05.04.2022 06:13:25</t>
  </si>
  <si>
    <t>05.04.2022 06:13:29</t>
  </si>
  <si>
    <t>05.04.2022 06:13:31</t>
  </si>
  <si>
    <t>05.04.2022 06:13:35</t>
  </si>
  <si>
    <t>05.04.2022 06:13:40</t>
  </si>
  <si>
    <t>05.04.2022 06:13:41</t>
  </si>
  <si>
    <t>05.04.2022 06:13:52</t>
  </si>
  <si>
    <t>05.04.2022 06:13:53</t>
  </si>
  <si>
    <t>05.04.2022 06:13:55</t>
  </si>
  <si>
    <t>05.04.2022 06:13:56</t>
  </si>
  <si>
    <t>05.04.2022 06:13:58</t>
  </si>
  <si>
    <t>05.04.2022 06:14:02</t>
  </si>
  <si>
    <t>05.04.2022 06:14:04</t>
  </si>
  <si>
    <t>05.04.2022 06:14:05</t>
  </si>
  <si>
    <t>05.04.2022 06:14:07</t>
  </si>
  <si>
    <t>05.04.2022 06:14:08</t>
  </si>
  <si>
    <t>05.04.2022 06:14:10</t>
  </si>
  <si>
    <t>05.04.2022 06:14:11</t>
  </si>
  <si>
    <t>05.04.2022 06:14:26</t>
  </si>
  <si>
    <t>05.04.2022 06:14:55</t>
  </si>
  <si>
    <t>05.04.2022 06:14:56</t>
  </si>
  <si>
    <t>05.04.2022 06:14:58</t>
  </si>
  <si>
    <t>05.04.2022 06:15:23</t>
  </si>
  <si>
    <t>05.04.2022 06:15:25</t>
  </si>
  <si>
    <t>05.04.2022 06:15:26</t>
  </si>
  <si>
    <t>05.04.2022 06:15:28</t>
  </si>
  <si>
    <t>05.04.2022 06:15:29</t>
  </si>
  <si>
    <t>05.04.2022 06:15:49</t>
  </si>
  <si>
    <t>05.04.2022 06:15:50</t>
  </si>
  <si>
    <t>05.04.2022 06:16:20</t>
  </si>
  <si>
    <t>05.04.2022 06:16:44</t>
  </si>
  <si>
    <t>05.04.2022 06:16:46</t>
  </si>
  <si>
    <t>05.04.2022 06:16:47</t>
  </si>
  <si>
    <t>05.04.2022 06:16:50</t>
  </si>
  <si>
    <t>05.04.2022 06:17:35</t>
  </si>
  <si>
    <t>05.04.2022 06:17:37</t>
  </si>
  <si>
    <t>05.04.2022 06:17:38</t>
  </si>
  <si>
    <t>05.04.2022 06:17:41</t>
  </si>
  <si>
    <t>05.04.2022 06:17:44</t>
  </si>
  <si>
    <t>05.04.2022 06:17:47</t>
  </si>
  <si>
    <t>05.04.2022 06:18:08</t>
  </si>
  <si>
    <t>05.04.2022 06:18:10</t>
  </si>
  <si>
    <t>05.04.2022 06:18:26</t>
  </si>
  <si>
    <t>05.04.2022 06:18:28</t>
  </si>
  <si>
    <t>05.04.2022 06:19:41</t>
  </si>
  <si>
    <t>05.04.2022 06:19:43</t>
  </si>
  <si>
    <t>05.04.2022 06:19:44</t>
  </si>
  <si>
    <t>05.04.2022 06:19:46</t>
  </si>
  <si>
    <t>05.04.2022 06:19:52</t>
  </si>
  <si>
    <t>05.04.2022 06:19:53</t>
  </si>
  <si>
    <t>05.04.2022 06:19:56</t>
  </si>
  <si>
    <t>05.04.2022 06:20:05</t>
  </si>
  <si>
    <t>05.04.2022 06:20:06</t>
  </si>
  <si>
    <t>05.04.2022 06:20:41</t>
  </si>
  <si>
    <t>05.04.2022 06:20:42</t>
  </si>
  <si>
    <t>05.04.2022 06:20:44</t>
  </si>
  <si>
    <t>05.04.2022 06:21:18</t>
  </si>
  <si>
    <t>05.04.2022 06:21:32</t>
  </si>
  <si>
    <t>05.04.2022 06:21:33</t>
  </si>
  <si>
    <t>05.04.2022 06:21:59</t>
  </si>
  <si>
    <t>05.04.2022 06:22:00</t>
  </si>
  <si>
    <t>05.04.2022 06:22:06</t>
  </si>
  <si>
    <t>05.04.2022 06:22:08</t>
  </si>
  <si>
    <t>05.04.2022 06:22:35</t>
  </si>
  <si>
    <t>05.04.2022 06:22:36</t>
  </si>
  <si>
    <t>05.04.2022 06:22:38</t>
  </si>
  <si>
    <t>05.04.2022 06:22:39</t>
  </si>
  <si>
    <t>05.04.2022 06:22:42</t>
  </si>
  <si>
    <t>05.04.2022 06:23:16</t>
  </si>
  <si>
    <t>05.04.2022 06:23:18</t>
  </si>
  <si>
    <t>05.04.2022 06:24:09</t>
  </si>
  <si>
    <t>05.04.2022 06:24:42</t>
  </si>
  <si>
    <t>05.04.2022 06:24:43</t>
  </si>
  <si>
    <t>05.04.2022 06:24:45</t>
  </si>
  <si>
    <t>05.04.2022 06:24:46</t>
  </si>
  <si>
    <t>05.04.2022 06:24:48</t>
  </si>
  <si>
    <t>05.04.2022 06:24:51</t>
  </si>
  <si>
    <t>05.04.2022 06:24:57</t>
  </si>
  <si>
    <t>05.04.2022 06:25:56</t>
  </si>
  <si>
    <t>05.04.2022 06:25:58</t>
  </si>
  <si>
    <t>05.04.2022 06:25:59</t>
  </si>
  <si>
    <t>05.04.2022 06:26:01</t>
  </si>
  <si>
    <t>05.04.2022 06:26:02</t>
  </si>
  <si>
    <t>05.04.2022 06:26:05</t>
  </si>
  <si>
    <t>05.04.2022 06:26:07</t>
  </si>
  <si>
    <t>05.04.2022 06:26:08</t>
  </si>
  <si>
    <t>05.04.2022 06:26:52</t>
  </si>
  <si>
    <t>05.04.2022 06:26:53</t>
  </si>
  <si>
    <t>05.04.2022 06:26:55</t>
  </si>
  <si>
    <t>05.04.2022 06:26:56</t>
  </si>
  <si>
    <t>05.04.2022 06:26:59</t>
  </si>
  <si>
    <t>05.04.2022 06:27:02</t>
  </si>
  <si>
    <t>05.04.2022 06:27:07</t>
  </si>
  <si>
    <t>05.04.2022 06:27:25</t>
  </si>
  <si>
    <t>05.04.2022 06:27:26</t>
  </si>
  <si>
    <t>05.04.2022 06:27:28</t>
  </si>
  <si>
    <t>05.04.2022 06:27:29</t>
  </si>
  <si>
    <t>05.04.2022 06:27:31</t>
  </si>
  <si>
    <t>05.04.2022 06:27:52</t>
  </si>
  <si>
    <t>05.04.2022 06:28:08</t>
  </si>
  <si>
    <t>05.04.2022 06:28:11</t>
  </si>
  <si>
    <t>05.04.2022 06:28:13</t>
  </si>
  <si>
    <t>05.04.2022 06:28:14</t>
  </si>
  <si>
    <t>05.04.2022 06:28:16</t>
  </si>
  <si>
    <t>05.04.2022 06:28:40</t>
  </si>
  <si>
    <t>05.04.2022 06:28:41</t>
  </si>
  <si>
    <t>05.04.2022 06:28:43</t>
  </si>
  <si>
    <t>05.04.2022 06:28:44</t>
  </si>
  <si>
    <t>05.04.2022 06:29:29</t>
  </si>
  <si>
    <t>05.04.2022 06:29:32</t>
  </si>
  <si>
    <t>05.04.2022 06:29:40</t>
  </si>
  <si>
    <t>05.04.2022 06:29:41</t>
  </si>
  <si>
    <t>05.04.2022 06:29:50</t>
  </si>
  <si>
    <t>05.04.2022 06:29:52</t>
  </si>
  <si>
    <t>05.04.2022 06:29:53</t>
  </si>
  <si>
    <t>05.04.2022 06:29:59</t>
  </si>
  <si>
    <t>05.04.2022 06:30:04</t>
  </si>
  <si>
    <t>05.04.2022 06:30:05</t>
  </si>
  <si>
    <t>05.04.2022 06:30:06</t>
  </si>
  <si>
    <t>05.04.2022 06:30:17</t>
  </si>
  <si>
    <t>05.04.2022 06:30:18</t>
  </si>
  <si>
    <t>05.04.2022 06:30:21</t>
  </si>
  <si>
    <t>05.04.2022 06:30:23</t>
  </si>
  <si>
    <t>05.04.2022 06:30:57</t>
  </si>
  <si>
    <t>05.04.2022 06:30:59</t>
  </si>
  <si>
    <t>05.04.2022 06:31:00</t>
  </si>
  <si>
    <t>05.04.2022 06:31:41</t>
  </si>
  <si>
    <t>05.04.2022 06:31:47</t>
  </si>
  <si>
    <t>05.04.2022 06:31:48</t>
  </si>
  <si>
    <t>05.04.2022 06:31:50</t>
  </si>
  <si>
    <t>05.04.2022 06:31:51</t>
  </si>
  <si>
    <t>05.04.2022 06:31:59</t>
  </si>
  <si>
    <t>05.04.2022 06:32:00</t>
  </si>
  <si>
    <t>05.04.2022 06:32:02</t>
  </si>
  <si>
    <t>05.04.2022 06:32:03</t>
  </si>
  <si>
    <t>05.04.2022 06:32:05</t>
  </si>
  <si>
    <t>05.04.2022 06:32:47</t>
  </si>
  <si>
    <t>05.04.2022 06:32:48</t>
  </si>
  <si>
    <t>05.04.2022 06:32:50</t>
  </si>
  <si>
    <t>05.04.2022 06:32:51</t>
  </si>
  <si>
    <t>05.04.2022 06:33:11</t>
  </si>
  <si>
    <t>05.04.2022 06:33:21</t>
  </si>
  <si>
    <t>05.04.2022 06:33:23</t>
  </si>
  <si>
    <t>05.04.2022 06:33:48</t>
  </si>
  <si>
    <t>05.04.2022 06:33:50</t>
  </si>
  <si>
    <t>05.04.2022 06:33:51</t>
  </si>
  <si>
    <t>05.04.2022 06:33:53</t>
  </si>
  <si>
    <t>05.04.2022 06:34:06</t>
  </si>
  <si>
    <t>05.04.2022 06:34:08</t>
  </si>
  <si>
    <t>05.04.2022 06:34:09</t>
  </si>
  <si>
    <t>05.04.2022 06:34:14</t>
  </si>
  <si>
    <t>05.04.2022 06:34:15</t>
  </si>
  <si>
    <t>05.04.2022 06:34:50</t>
  </si>
  <si>
    <t>05.04.2022 06:35:36</t>
  </si>
  <si>
    <t>05.04.2022 06:35:38</t>
  </si>
  <si>
    <t>05.04.2022 06:35:42</t>
  </si>
  <si>
    <t>05.04.2022 06:35:48</t>
  </si>
  <si>
    <t>05.04.2022 06:35:50</t>
  </si>
  <si>
    <t>05.04.2022 06:35:51</t>
  </si>
  <si>
    <t>05.04.2022 06:35:54</t>
  </si>
  <si>
    <t>05.04.2022 06:36:00</t>
  </si>
  <si>
    <t>05.04.2022 06:36:01</t>
  </si>
  <si>
    <t>05.04.2022 06:36:03</t>
  </si>
  <si>
    <t>05.04.2022 06:36:04</t>
  </si>
  <si>
    <t>05.04.2022 06:36:09</t>
  </si>
  <si>
    <t>05.04.2022 06:36:12</t>
  </si>
  <si>
    <t>05.04.2022 06:36:36</t>
  </si>
  <si>
    <t>05.04.2022 06:36:37</t>
  </si>
  <si>
    <t>05.04.2022 06:36:39</t>
  </si>
  <si>
    <t>05.04.2022 06:36:40</t>
  </si>
  <si>
    <t>05.04.2022 06:36:42</t>
  </si>
  <si>
    <t>05.04.2022 06:36:43</t>
  </si>
  <si>
    <t>05.04.2022 06:36:45</t>
  </si>
  <si>
    <t>05.04.2022 06:37:19</t>
  </si>
  <si>
    <t>05.04.2022 06:37:21</t>
  </si>
  <si>
    <t>05.04.2022 06:37:24</t>
  </si>
  <si>
    <t>05.04.2022 06:38:00</t>
  </si>
  <si>
    <t>05.04.2022 06:38:01</t>
  </si>
  <si>
    <t>05.04.2022 06:38:06</t>
  </si>
  <si>
    <t>05.04.2022 06:38:07</t>
  </si>
  <si>
    <t>05.04.2022 06:39:21</t>
  </si>
  <si>
    <t>05.04.2022 06:39:22</t>
  </si>
  <si>
    <t>05.04.2022 06:39:43</t>
  </si>
  <si>
    <t>05.04.2022 06:39:51</t>
  </si>
  <si>
    <t>05.04.2022 06:39:52</t>
  </si>
  <si>
    <t>05.04.2022 06:39:54</t>
  </si>
  <si>
    <t>05.04.2022 06:39:57</t>
  </si>
  <si>
    <t>05.04.2022 06:39:58</t>
  </si>
  <si>
    <t>05.04.2022 06:40:00</t>
  </si>
  <si>
    <t>05.04.2022 06:40:48</t>
  </si>
  <si>
    <t>05.04.2022 06:40:54</t>
  </si>
  <si>
    <t>05.04.2022 06:40:55</t>
  </si>
  <si>
    <t>05.04.2022 06:40:57</t>
  </si>
  <si>
    <t>05.04.2022 06:41:31</t>
  </si>
  <si>
    <t>05.04.2022 06:41:33</t>
  </si>
  <si>
    <t>05.04.2022 06:41:34</t>
  </si>
  <si>
    <t>05.04.2022 06:41:36</t>
  </si>
  <si>
    <t>05.04.2022 06:41:42</t>
  </si>
  <si>
    <t>05.04.2022 06:41:54</t>
  </si>
  <si>
    <t>05.04.2022 06:41:55</t>
  </si>
  <si>
    <t>05.04.2022 06:41:57</t>
  </si>
  <si>
    <t>05.04.2022 06:41:58</t>
  </si>
  <si>
    <t>05.04.2022 06:43:09</t>
  </si>
  <si>
    <t>05.04.2022 06:43:10</t>
  </si>
  <si>
    <t>05.04.2022 06:43:12</t>
  </si>
  <si>
    <t>05.04.2022 06:43:15</t>
  </si>
  <si>
    <t>05.04.2022 06:43:16</t>
  </si>
  <si>
    <t>05.04.2022 06:43:31</t>
  </si>
  <si>
    <t>05.04.2022 06:43:33</t>
  </si>
  <si>
    <t>05.04.2022 06:44:04</t>
  </si>
  <si>
    <t>05.04.2022 06:44:06</t>
  </si>
  <si>
    <t>05.04.2022 06:44:07</t>
  </si>
  <si>
    <t>05.04.2022 06:44:09</t>
  </si>
  <si>
    <t>05.04.2022 06:44:10</t>
  </si>
  <si>
    <t>05.04.2022 06:44:12</t>
  </si>
  <si>
    <t>05.04.2022 06:44:13</t>
  </si>
  <si>
    <t>05.04.2022 06:44:15</t>
  </si>
  <si>
    <t>05.04.2022 06:44:16</t>
  </si>
  <si>
    <t>05.04.2022 06:44:34</t>
  </si>
  <si>
    <t>05.04.2022 06:44:36</t>
  </si>
  <si>
    <t>05.04.2022 06:44:51</t>
  </si>
  <si>
    <t>05.04.2022 06:44:57</t>
  </si>
  <si>
    <t>05.04.2022 06:44:58</t>
  </si>
  <si>
    <t>05.04.2022 06:45:25</t>
  </si>
  <si>
    <t>05.04.2022 06:45:27</t>
  </si>
  <si>
    <t>05.04.2022 06:45:31</t>
  </si>
  <si>
    <t>05.04.2022 06:46:28</t>
  </si>
  <si>
    <t>05.04.2022 06:46:44</t>
  </si>
  <si>
    <t>05.04.2022 06:46:55</t>
  </si>
  <si>
    <t>05.04.2022 06:46:56</t>
  </si>
  <si>
    <t>05.04.2022 06:47:17</t>
  </si>
  <si>
    <t>05.04.2022 06:47:19</t>
  </si>
  <si>
    <t>05.04.2022 06:48:49</t>
  </si>
  <si>
    <t>05.04.2022 06:48:50</t>
  </si>
  <si>
    <t>05.04.2022 06:48:52</t>
  </si>
  <si>
    <t>05.04.2022 06:50:26</t>
  </si>
  <si>
    <t>05.04.2022 06:50:28</t>
  </si>
  <si>
    <t>05.04.2022 06:51:04</t>
  </si>
  <si>
    <t>05.04.2022 06:51:05</t>
  </si>
  <si>
    <t>05.04.2022 06:51:07</t>
  </si>
  <si>
    <t>05.04.2022 06:51:11</t>
  </si>
  <si>
    <t>05.04.2022 06:51:16</t>
  </si>
  <si>
    <t>05.04.2022 06:51:17</t>
  </si>
  <si>
    <t>05.04.2022 06:51:19</t>
  </si>
  <si>
    <t>05.04.2022 06:51:40</t>
  </si>
  <si>
    <t>05.04.2022 06:51:41</t>
  </si>
  <si>
    <t>05.04.2022 06:51:43</t>
  </si>
  <si>
    <t>05.04.2022 06:52:01</t>
  </si>
  <si>
    <t>05.04.2022 06:52:02</t>
  </si>
  <si>
    <t>05.04.2022 06:52:04</t>
  </si>
  <si>
    <t>05.04.2022 06:52:05</t>
  </si>
  <si>
    <t>05.04.2022 06:52:26</t>
  </si>
  <si>
    <t>05.04.2022 06:52:28</t>
  </si>
  <si>
    <t>05.04.2022 06:52:29</t>
  </si>
  <si>
    <t>05.04.2022 06:52:31</t>
  </si>
  <si>
    <t>05.04.2022 06:52:34</t>
  </si>
  <si>
    <t>05.04.2022 06:53:04</t>
  </si>
  <si>
    <t>05.04.2022 06:53:13</t>
  </si>
  <si>
    <t>05.04.2022 06:53:14</t>
  </si>
  <si>
    <t>05.04.2022 06:53:55</t>
  </si>
  <si>
    <t>05.04.2022 06:53:56</t>
  </si>
  <si>
    <t>05.04.2022 06:54:04</t>
  </si>
  <si>
    <t>05.04.2022 06:54:05</t>
  </si>
  <si>
    <t>05.04.2022 06:54:07</t>
  </si>
  <si>
    <t>05.04.2022 06:54:08</t>
  </si>
  <si>
    <t>05.04.2022 06:54:49</t>
  </si>
  <si>
    <t>05.04.2022 06:54:50</t>
  </si>
  <si>
    <t>05.04.2022 06:55:35</t>
  </si>
  <si>
    <t>05.04.2022 06:55:37</t>
  </si>
  <si>
    <t>05.04.2022 06:55:38</t>
  </si>
  <si>
    <t>05.04.2022 06:55:41</t>
  </si>
  <si>
    <t>05.04.2022 06:55:46</t>
  </si>
  <si>
    <t>05.04.2022 06:55:47</t>
  </si>
  <si>
    <t>05.04.2022 06:56:13</t>
  </si>
  <si>
    <t>05.04.2022 06:56:14</t>
  </si>
  <si>
    <t>05.04.2022 06:56:16</t>
  </si>
  <si>
    <t>05.04.2022 06:56:17</t>
  </si>
  <si>
    <t>05.04.2022 06:56:40</t>
  </si>
  <si>
    <t>05.04.2022 06:56:49</t>
  </si>
  <si>
    <t>05.04.2022 06:56:50</t>
  </si>
  <si>
    <t>05.04.2022 06:56:52</t>
  </si>
  <si>
    <t>05.04.2022 06:58:28</t>
  </si>
  <si>
    <t>05.04.2022 06:58:29</t>
  </si>
  <si>
    <t>05.04.2022 06:58:35</t>
  </si>
  <si>
    <t>05.04.2022 06:58:37</t>
  </si>
  <si>
    <t>05.04.2022 06:58:38</t>
  </si>
  <si>
    <t>05.04.2022 06:58:40</t>
  </si>
  <si>
    <t>05.04.2022 06:58:44</t>
  </si>
  <si>
    <t>05.04.2022 06:59:18</t>
  </si>
  <si>
    <t>05.04.2022 06:59:20</t>
  </si>
  <si>
    <t>05.04.2022 07:00:00</t>
  </si>
  <si>
    <t>05.04.2022 07:00:02</t>
  </si>
  <si>
    <t>05.04.2022 07:00:36</t>
  </si>
  <si>
    <t>05.04.2022 07:00:38</t>
  </si>
  <si>
    <t>05.04.2022 07:01:21</t>
  </si>
  <si>
    <t>05.04.2022 07:01:23</t>
  </si>
  <si>
    <t>05.04.2022 07:01:24</t>
  </si>
  <si>
    <t>05.04.2022 07:01:26</t>
  </si>
  <si>
    <t>05.04.2022 07:01:27</t>
  </si>
  <si>
    <t>05.04.2022 07:01:29</t>
  </si>
  <si>
    <t>05.04.2022 07:01:54</t>
  </si>
  <si>
    <t>05.04.2022 07:01:56</t>
  </si>
  <si>
    <t>05.04.2022 07:02:14</t>
  </si>
  <si>
    <t>05.04.2022 07:02:15</t>
  </si>
  <si>
    <t>05.04.2022 07:02:42</t>
  </si>
  <si>
    <t>05.04.2022 07:02:44</t>
  </si>
  <si>
    <t>05.04.2022 07:02:45</t>
  </si>
  <si>
    <t>05.04.2022 07:02:47</t>
  </si>
  <si>
    <t>05.04.2022 07:02:48</t>
  </si>
  <si>
    <t>05.04.2022 07:02:56</t>
  </si>
  <si>
    <t>05.04.2022 07:02:57</t>
  </si>
  <si>
    <t>05.04.2022 07:03:11</t>
  </si>
  <si>
    <t>05.04.2022 07:03:12</t>
  </si>
  <si>
    <t>05.04.2022 07:03:57</t>
  </si>
  <si>
    <t>05.04.2022 07:03:59</t>
  </si>
  <si>
    <t>05.04.2022 07:04:27</t>
  </si>
  <si>
    <t>05.04.2022 07:04:29</t>
  </si>
  <si>
    <t>05.04.2022 07:04:44</t>
  </si>
  <si>
    <t>05.04.2022 07:04:45</t>
  </si>
  <si>
    <t>05.04.2022 07:04:59</t>
  </si>
  <si>
    <t>05.04.2022 07:05:00</t>
  </si>
  <si>
    <t>05.04.2022 07:06:20</t>
  </si>
  <si>
    <t>05.04.2022 07:06:32</t>
  </si>
  <si>
    <t>05.04.2022 07:06:33</t>
  </si>
  <si>
    <t>05.04.2022 07:07:03</t>
  </si>
  <si>
    <t>05.04.2022 07:07:05</t>
  </si>
  <si>
    <t>05.04.2022 07:07:12</t>
  </si>
  <si>
    <t>05.04.2022 07:07:38</t>
  </si>
  <si>
    <t>05.04.2022 07:07:39</t>
  </si>
  <si>
    <t>05.04.2022 07:08:26</t>
  </si>
  <si>
    <t>05.04.2022 07:08:27</t>
  </si>
  <si>
    <t>05.04.2022 07:08:29</t>
  </si>
  <si>
    <t>05.04.2022 07:08:30</t>
  </si>
  <si>
    <t>05.04.2022 07:08:53</t>
  </si>
  <si>
    <t>05.04.2022 07:08:54</t>
  </si>
  <si>
    <t>05.04.2022 07:09:17</t>
  </si>
  <si>
    <t>05.04.2022 07:09:18</t>
  </si>
  <si>
    <t>05.04.2022 07:09:35</t>
  </si>
  <si>
    <t>05.04.2022 07:09:36</t>
  </si>
  <si>
    <t>05.04.2022 07:09:47</t>
  </si>
  <si>
    <t>05.04.2022 07:11:48</t>
  </si>
  <si>
    <t>05.04.2022 07:11:50</t>
  </si>
  <si>
    <t>05.04.2022 07:12:00</t>
  </si>
  <si>
    <t>05.04.2022 07:12:02</t>
  </si>
  <si>
    <t>05.04.2022 07:12:03</t>
  </si>
  <si>
    <t>05.04.2022 07:12:05</t>
  </si>
  <si>
    <t>05.04.2022 07:12:47</t>
  </si>
  <si>
    <t>05.04.2022 07:12:48</t>
  </si>
  <si>
    <t>05.04.2022 07:13:36</t>
  </si>
  <si>
    <t>05.04.2022 07:13:51</t>
  </si>
  <si>
    <t>05.04.2022 07:13:53</t>
  </si>
  <si>
    <t>05.04.2022 07:14:18</t>
  </si>
  <si>
    <t>05.04.2022 07:14:20</t>
  </si>
  <si>
    <t>05.04.2022 07:14:24</t>
  </si>
  <si>
    <t>05.04.2022 07:14:47</t>
  </si>
  <si>
    <t>05.04.2022 07:14:50</t>
  </si>
  <si>
    <t>05.04.2022 07:14:51</t>
  </si>
  <si>
    <t>05.04.2022 07:14:52</t>
  </si>
  <si>
    <t>05.04.2022 07:14:54</t>
  </si>
  <si>
    <t>05.04.2022 07:15:22</t>
  </si>
  <si>
    <t>05.04.2022 07:15:28</t>
  </si>
  <si>
    <t>05.04.2022 07:15:30</t>
  </si>
  <si>
    <t>05.04.2022 07:15:31</t>
  </si>
  <si>
    <t>05.04.2022 07:15:33</t>
  </si>
  <si>
    <t>05.04.2022 07:16:19</t>
  </si>
  <si>
    <t>05.04.2022 07:16:48</t>
  </si>
  <si>
    <t>05.04.2022 07:16:49</t>
  </si>
  <si>
    <t>05.04.2022 07:16:51</t>
  </si>
  <si>
    <t>05.04.2022 07:16:52</t>
  </si>
  <si>
    <t>05.04.2022 07:16:54</t>
  </si>
  <si>
    <t>05.04.2022 07:16:55</t>
  </si>
  <si>
    <t>05.04.2022 07:17:03</t>
  </si>
  <si>
    <t>05.04.2022 07:17:04</t>
  </si>
  <si>
    <t>05.04.2022 07:17:06</t>
  </si>
  <si>
    <t>05.04.2022 07:17:07</t>
  </si>
  <si>
    <t>05.04.2022 07:17:09</t>
  </si>
  <si>
    <t>05.04.2022 07:17:30</t>
  </si>
  <si>
    <t>05.04.2022 07:17:31</t>
  </si>
  <si>
    <t>05.04.2022 07:17:33</t>
  </si>
  <si>
    <t>05.04.2022 07:17:34</t>
  </si>
  <si>
    <t>05.04.2022 07:17:36</t>
  </si>
  <si>
    <t>05.04.2022 07:17:37</t>
  </si>
  <si>
    <t>05.04.2022 07:17:39</t>
  </si>
  <si>
    <t>05.04.2022 07:17:42</t>
  </si>
  <si>
    <t>05.04.2022 07:17:57</t>
  </si>
  <si>
    <t>05.04.2022 07:17:58</t>
  </si>
  <si>
    <t>05.04.2022 07:18:00</t>
  </si>
  <si>
    <t>05.04.2022 07:18:01</t>
  </si>
  <si>
    <t>05.04.2022 07:18:06</t>
  </si>
  <si>
    <t>05.04.2022 07:18:48</t>
  </si>
  <si>
    <t>05.04.2022 07:18:49</t>
  </si>
  <si>
    <t>05.04.2022 07:18:51</t>
  </si>
  <si>
    <t>05.04.2022 07:18:52</t>
  </si>
  <si>
    <t>05.04.2022 07:19:22</t>
  </si>
  <si>
    <t>05.04.2022 07:19:24</t>
  </si>
  <si>
    <t>05.04.2022 07:20:00</t>
  </si>
  <si>
    <t>05.04.2022 07:20:01</t>
  </si>
  <si>
    <t>05.04.2022 07:20:03</t>
  </si>
  <si>
    <t>05.04.2022 07:20:04</t>
  </si>
  <si>
    <t>05.04.2022 07:21:07</t>
  </si>
  <si>
    <t>05.04.2022 07:21:15</t>
  </si>
  <si>
    <t>05.04.2022 07:21:16</t>
  </si>
  <si>
    <t>05.04.2022 07:21:18</t>
  </si>
  <si>
    <t>05.04.2022 07:21:19</t>
  </si>
  <si>
    <t>05.04.2022 07:21:21</t>
  </si>
  <si>
    <t>05.04.2022 07:21:22</t>
  </si>
  <si>
    <t>05.04.2022 07:21:24</t>
  </si>
  <si>
    <t>05.04.2022 07:21:39</t>
  </si>
  <si>
    <t>05.04.2022 07:21:40</t>
  </si>
  <si>
    <t>05.04.2022 07:21:42</t>
  </si>
  <si>
    <t>05.04.2022 07:21:43</t>
  </si>
  <si>
    <t>05.04.2022 07:21:45</t>
  </si>
  <si>
    <t>05.04.2022 07:21:48</t>
  </si>
  <si>
    <t>05.04.2022 07:22:01</t>
  </si>
  <si>
    <t>05.04.2022 07:22:03</t>
  </si>
  <si>
    <t>05.04.2022 07:22:30</t>
  </si>
  <si>
    <t>05.04.2022 07:23:58</t>
  </si>
  <si>
    <t>05.04.2022 07:24:36</t>
  </si>
  <si>
    <t>05.04.2022 07:24:37</t>
  </si>
  <si>
    <t>05.04.2022 07:24:39</t>
  </si>
  <si>
    <t>05.04.2022 07:24:49</t>
  </si>
  <si>
    <t>05.04.2022 07:24:51</t>
  </si>
  <si>
    <t>05.04.2022 07:25:12</t>
  </si>
  <si>
    <t>05.04.2022 07:25:13</t>
  </si>
  <si>
    <t>05.04.2022 07:26:06</t>
  </si>
  <si>
    <t>05.04.2022 07:26:15</t>
  </si>
  <si>
    <t>05.04.2022 07:26:16</t>
  </si>
  <si>
    <t>05.04.2022 07:28:15</t>
  </si>
  <si>
    <t>05.04.2022 07:28:16</t>
  </si>
  <si>
    <t>05.04.2022 07:29:09</t>
  </si>
  <si>
    <t>05.04.2022 07:29:10</t>
  </si>
  <si>
    <t>05.04.2022 07:29:12</t>
  </si>
  <si>
    <t>05.04.2022 07:29:13</t>
  </si>
  <si>
    <t>05.04.2022 07:29:15</t>
  </si>
  <si>
    <t>05.04.2022 07:29:16</t>
  </si>
  <si>
    <t>05.04.2022 07:29:40</t>
  </si>
  <si>
    <t>05.04.2022 07:29:42</t>
  </si>
  <si>
    <t>05.04.2022 07:31:15</t>
  </si>
  <si>
    <t>05.04.2022 07:31:16</t>
  </si>
  <si>
    <t>05.04.2022 07:31:40</t>
  </si>
  <si>
    <t>05.04.2022 07:32:04</t>
  </si>
  <si>
    <t>05.04.2022 07:32:19</t>
  </si>
  <si>
    <t>05.04.2022 07:32:21</t>
  </si>
  <si>
    <t>05.04.2022 07:32:57</t>
  </si>
  <si>
    <t>05.04.2022 07:34:04</t>
  </si>
  <si>
    <t>05.04.2022 07:34:06</t>
  </si>
  <si>
    <t>05.04.2022 07:34:21</t>
  </si>
  <si>
    <t>05.04.2022 07:34:22</t>
  </si>
  <si>
    <t>05.04.2022 07:34:24</t>
  </si>
  <si>
    <t>05.04.2022 07:35:45</t>
  </si>
  <si>
    <t>05.04.2022 07:35:46</t>
  </si>
  <si>
    <t>05.04.2022 07:35:51</t>
  </si>
  <si>
    <t>05.04.2022 07:35:52</t>
  </si>
  <si>
    <t>05.04.2022 07:36:01</t>
  </si>
  <si>
    <t>05.04.2022 07:36:03</t>
  </si>
  <si>
    <t>05.04.2022 07:36:04</t>
  </si>
  <si>
    <t>05.04.2022 07:36:06</t>
  </si>
  <si>
    <t>05.04.2022 07:37:45</t>
  </si>
  <si>
    <t>05.04.2022 07:37:46</t>
  </si>
  <si>
    <t>05.04.2022 07:37:49</t>
  </si>
  <si>
    <t>05.04.2022 07:38:25</t>
  </si>
  <si>
    <t>05.04.2022 07:38:27</t>
  </si>
  <si>
    <t>05.04.2022 07:38:28</t>
  </si>
  <si>
    <t>05.04.2022 07:38:30</t>
  </si>
  <si>
    <t>05.04.2022 07:39:09</t>
  </si>
  <si>
    <t>05.04.2022 07:39:15</t>
  </si>
  <si>
    <t>05.04.2022 07:39:16</t>
  </si>
  <si>
    <t>05.04.2022 07:39:18</t>
  </si>
  <si>
    <t>05.04.2022 07:39:21</t>
  </si>
  <si>
    <t>05.04.2022 07:39:40</t>
  </si>
  <si>
    <t>05.04.2022 07:39:48</t>
  </si>
  <si>
    <t>05.04.2022 07:39:49</t>
  </si>
  <si>
    <t>05.04.2022 07:40:12</t>
  </si>
  <si>
    <t>05.04.2022 07:40:13</t>
  </si>
  <si>
    <t>05.04.2022 07:40:15</t>
  </si>
  <si>
    <t>05.04.2022 07:40:16</t>
  </si>
  <si>
    <t>05.04.2022 07:40:42</t>
  </si>
  <si>
    <t>05.04.2022 07:40:43</t>
  </si>
  <si>
    <t>05.04.2022 07:40:45</t>
  </si>
  <si>
    <t>05.04.2022 07:40:46</t>
  </si>
  <si>
    <t>05.04.2022 07:40:48</t>
  </si>
  <si>
    <t>05.04.2022 07:40:49</t>
  </si>
  <si>
    <t>05.04.2022 07:40:51</t>
  </si>
  <si>
    <t>05.04.2022 07:41:15</t>
  </si>
  <si>
    <t>05.04.2022 07:41:27</t>
  </si>
  <si>
    <t>05.04.2022 07:41:28</t>
  </si>
  <si>
    <t>05.04.2022 07:41:43</t>
  </si>
  <si>
    <t>05.04.2022 07:41:45</t>
  </si>
  <si>
    <t>05.04.2022 07:42:25</t>
  </si>
  <si>
    <t>05.04.2022 07:42:27</t>
  </si>
  <si>
    <t>05.04.2022 07:42:28</t>
  </si>
  <si>
    <t>05.04.2022 07:42:54</t>
  </si>
  <si>
    <t>05.04.2022 07:43:36</t>
  </si>
  <si>
    <t>05.04.2022 07:43:40</t>
  </si>
  <si>
    <t>05.04.2022 07:43:42</t>
  </si>
  <si>
    <t>05.04.2022 07:44:16</t>
  </si>
  <si>
    <t>05.04.2022 07:44:18</t>
  </si>
  <si>
    <t>05.04.2022 07:44:27</t>
  </si>
  <si>
    <t>05.04.2022 07:44:28</t>
  </si>
  <si>
    <t>05.04.2022 07:45:07</t>
  </si>
  <si>
    <t>05.04.2022 07:45:10</t>
  </si>
  <si>
    <t>05.04.2022 07:45:12</t>
  </si>
  <si>
    <t>05.04.2022 07:45:13</t>
  </si>
  <si>
    <t>05.04.2022 07:45:55</t>
  </si>
  <si>
    <t>05.04.2022 07:46:58</t>
  </si>
  <si>
    <t>05.04.2022 07:47:00</t>
  </si>
  <si>
    <t>05.04.2022 07:47:22</t>
  </si>
  <si>
    <t>05.04.2022 07:47:24</t>
  </si>
  <si>
    <t>05.04.2022 07:48:03</t>
  </si>
  <si>
    <t>05.04.2022 07:48:04</t>
  </si>
  <si>
    <t>05.04.2022 07:49:01</t>
  </si>
  <si>
    <t>05.04.2022 07:49:04</t>
  </si>
  <si>
    <t>05.04.2022 07:49:16</t>
  </si>
  <si>
    <t>05.04.2022 07:49:45</t>
  </si>
  <si>
    <t>05.04.2022 07:49:46</t>
  </si>
  <si>
    <t>05.04.2022 07:50:06</t>
  </si>
  <si>
    <t>05.04.2022 07:51:42</t>
  </si>
  <si>
    <t>05.04.2022 07:51:43</t>
  </si>
  <si>
    <t>05.04.2022 07:52:49</t>
  </si>
  <si>
    <t>05.04.2022 07:52:51</t>
  </si>
  <si>
    <t>05.04.2022 07:52:52</t>
  </si>
  <si>
    <t>05.04.2022 07:52:54</t>
  </si>
  <si>
    <t>05.04.2022 07:52:55</t>
  </si>
  <si>
    <t>05.04.2022 07:53:45</t>
  </si>
  <si>
    <t>05.04.2022 07:53:46</t>
  </si>
  <si>
    <t>05.04.2022 07:53:48</t>
  </si>
  <si>
    <t>05.04.2022 07:53:49</t>
  </si>
  <si>
    <t>05.04.2022 07:53:51</t>
  </si>
  <si>
    <t>05.04.2022 07:53:52</t>
  </si>
  <si>
    <t>05.04.2022 07:53:54</t>
  </si>
  <si>
    <t>05.04.2022 07:53:58</t>
  </si>
  <si>
    <t>05.04.2022 07:54:00</t>
  </si>
  <si>
    <t>05.04.2022 07:55:03</t>
  </si>
  <si>
    <t>05.04.2022 07:55:04</t>
  </si>
  <si>
    <t>05.04.2022 07:55:06</t>
  </si>
  <si>
    <t>05.04.2022 07:55:07</t>
  </si>
  <si>
    <t>05.04.2022 07:55:22</t>
  </si>
  <si>
    <t>05.04.2022 07:55:24</t>
  </si>
  <si>
    <t>05.04.2022 07:55:25</t>
  </si>
  <si>
    <t>05.04.2022 07:56:21</t>
  </si>
  <si>
    <t>05.04.2022 07:56:46</t>
  </si>
  <si>
    <t>05.04.2022 07:56:48</t>
  </si>
  <si>
    <t>05.04.2022 07:57:21</t>
  </si>
  <si>
    <t>05.04.2022 07:57:22</t>
  </si>
  <si>
    <t>05.04.2022 07:58:01</t>
  </si>
  <si>
    <t>05.04.2022 07:58:46</t>
  </si>
  <si>
    <t>05.04.2022 07:58:48</t>
  </si>
  <si>
    <t>05.04.2022 07:59:34</t>
  </si>
  <si>
    <t>05.04.2022 07:59:36</t>
  </si>
  <si>
    <t>05.04.2022 07:59:39</t>
  </si>
  <si>
    <t>05.04.2022 07:59:52</t>
  </si>
  <si>
    <t>05.04.2022 07:59:54</t>
  </si>
  <si>
    <t>05.04.2022 08:00:21</t>
  </si>
  <si>
    <t>05.04.2022 08:00:22</t>
  </si>
  <si>
    <t>05.04.2022 08:00:24</t>
  </si>
  <si>
    <t>05.04.2022 08:00:54</t>
  </si>
  <si>
    <t>05.04.2022 08:01:21</t>
  </si>
  <si>
    <t>05.04.2022 08:01:28</t>
  </si>
  <si>
    <t>05.04.2022 08:01:30</t>
  </si>
  <si>
    <t>05.04.2022 08:01:31</t>
  </si>
  <si>
    <t>05.04.2022 08:01:33</t>
  </si>
  <si>
    <t>05.04.2022 08:02:12</t>
  </si>
  <si>
    <t>05.04.2022 08:02:13</t>
  </si>
  <si>
    <t>05.04.2022 08:03:27</t>
  </si>
  <si>
    <t>05.04.2022 08:03:28</t>
  </si>
  <si>
    <t>05.04.2022 08:03:30</t>
  </si>
  <si>
    <t>05.04.2022 08:03:57</t>
  </si>
  <si>
    <t>05.04.2022 08:03:58</t>
  </si>
  <si>
    <t>05.04.2022 08:04:00</t>
  </si>
  <si>
    <t>05.04.2022 08:04:48</t>
  </si>
  <si>
    <t>05.04.2022 08:04:49</t>
  </si>
  <si>
    <t>05.04.2022 08:05:31</t>
  </si>
  <si>
    <t>05.04.2022 08:06:01</t>
  </si>
  <si>
    <t>05.04.2022 08:06:03</t>
  </si>
  <si>
    <t>05.04.2022 08:06:51</t>
  </si>
  <si>
    <t>05.04.2022 08:07:12</t>
  </si>
  <si>
    <t>05.04.2022 08:07:16</t>
  </si>
  <si>
    <t>05.04.2022 08:07:18</t>
  </si>
  <si>
    <t>05.04.2022 08:07:19</t>
  </si>
  <si>
    <t>05.04.2022 08:07:22</t>
  </si>
  <si>
    <t>05.04.2022 08:07:24</t>
  </si>
  <si>
    <t>05.04.2022 08:07:40</t>
  </si>
  <si>
    <t>05.04.2022 08:07:42</t>
  </si>
  <si>
    <t>05.04.2022 08:08:52</t>
  </si>
  <si>
    <t>05.04.2022 08:08:54</t>
  </si>
  <si>
    <t>05.04.2022 08:09:01</t>
  </si>
  <si>
    <t>05.04.2022 08:09:03</t>
  </si>
  <si>
    <t>05.04.2022 08:09:30</t>
  </si>
  <si>
    <t>05.04.2022 08:09:31</t>
  </si>
  <si>
    <t>05.04.2022 08:09:33</t>
  </si>
  <si>
    <t>05.04.2022 08:09:54</t>
  </si>
  <si>
    <t>05.04.2022 08:10:39</t>
  </si>
  <si>
    <t>05.04.2022 08:10:40</t>
  </si>
  <si>
    <t>05.04.2022 08:10:42</t>
  </si>
  <si>
    <t>05.04.2022 08:10:45</t>
  </si>
  <si>
    <t>05.04.2022 08:10:46</t>
  </si>
  <si>
    <t>05.04.2022 08:10:48</t>
  </si>
  <si>
    <t>05.04.2022 08:10:57</t>
  </si>
  <si>
    <t>05.04.2022 08:11:28</t>
  </si>
  <si>
    <t>05.04.2022 08:11:30</t>
  </si>
  <si>
    <t>05.04.2022 08:11:31</t>
  </si>
  <si>
    <t>05.04.2022 08:11:33</t>
  </si>
  <si>
    <t>05.04.2022 08:12:16</t>
  </si>
  <si>
    <t>05.04.2022 08:12:18</t>
  </si>
  <si>
    <t>05.04.2022 08:13:19</t>
  </si>
  <si>
    <t>05.04.2022 08:13:24</t>
  </si>
  <si>
    <t>05.04.2022 08:13:25</t>
  </si>
  <si>
    <t>05.04.2022 08:14:16</t>
  </si>
  <si>
    <t>05.04.2022 08:14:18</t>
  </si>
  <si>
    <t>05.04.2022 08:14:39</t>
  </si>
  <si>
    <t>05.04.2022 08:14:40</t>
  </si>
  <si>
    <t>05.04.2022 08:14:45</t>
  </si>
  <si>
    <t>05.04.2022 08:15:06</t>
  </si>
  <si>
    <t>05.04.2022 08:15:07</t>
  </si>
  <si>
    <t>05.04.2022 08:15:12</t>
  </si>
  <si>
    <t>05.04.2022 08:16:19</t>
  </si>
  <si>
    <t>05.04.2022 08:16:33</t>
  </si>
  <si>
    <t>05.04.2022 08:16:34</t>
  </si>
  <si>
    <t>05.04.2022 08:16:35</t>
  </si>
  <si>
    <t>05.04.2022 08:16:37</t>
  </si>
  <si>
    <t>05.04.2022 08:16:38</t>
  </si>
  <si>
    <t>05.04.2022 08:18:11</t>
  </si>
  <si>
    <t>05.04.2022 08:18:13</t>
  </si>
  <si>
    <t>05.04.2022 08:18:31</t>
  </si>
  <si>
    <t>05.04.2022 08:18:34</t>
  </si>
  <si>
    <t>05.04.2022 08:18:35</t>
  </si>
  <si>
    <t>05.04.2022 08:19:17</t>
  </si>
  <si>
    <t>05.04.2022 08:19:19</t>
  </si>
  <si>
    <t>05.04.2022 08:19:20</t>
  </si>
  <si>
    <t>05.04.2022 08:19:47</t>
  </si>
  <si>
    <t>05.04.2022 08:19:49</t>
  </si>
  <si>
    <t>05.04.2022 08:19:50</t>
  </si>
  <si>
    <t>05.04.2022 08:20:14</t>
  </si>
  <si>
    <t>05.04.2022 08:20:55</t>
  </si>
  <si>
    <t>05.04.2022 08:21:11</t>
  </si>
  <si>
    <t>05.04.2022 08:21:34</t>
  </si>
  <si>
    <t>05.04.2022 08:21:35</t>
  </si>
  <si>
    <t>05.04.2022 08:22:08</t>
  </si>
  <si>
    <t>05.04.2022 08:22:10</t>
  </si>
  <si>
    <t>05.04.2022 08:22:29</t>
  </si>
  <si>
    <t>05.04.2022 08:22:31</t>
  </si>
  <si>
    <t>05.04.2022 08:23:41</t>
  </si>
  <si>
    <t>05.04.2022 08:23:56</t>
  </si>
  <si>
    <t>05.04.2022 08:24:28</t>
  </si>
  <si>
    <t>05.04.2022 08:24:29</t>
  </si>
  <si>
    <t>05.04.2022 08:25:28</t>
  </si>
  <si>
    <t>05.04.2022 08:25:29</t>
  </si>
  <si>
    <t>05.04.2022 08:25:31</t>
  </si>
  <si>
    <t>05.04.2022 08:26:47</t>
  </si>
  <si>
    <t>05.04.2022 08:27:04</t>
  </si>
  <si>
    <t>05.04.2022 08:27:05</t>
  </si>
  <si>
    <t>05.04.2022 08:27:23</t>
  </si>
  <si>
    <t>05.04.2022 08:27:25</t>
  </si>
  <si>
    <t>05.04.2022 08:28:47</t>
  </si>
  <si>
    <t>05.04.2022 08:28:53</t>
  </si>
  <si>
    <t>05.04.2022 08:29:01</t>
  </si>
  <si>
    <t>05.04.2022 08:29:02</t>
  </si>
  <si>
    <t>05.04.2022 08:29:04</t>
  </si>
  <si>
    <t>05.04.2022 08:29:28</t>
  </si>
  <si>
    <t>05.04.2022 08:29:52</t>
  </si>
  <si>
    <t>05.04.2022 08:29:53</t>
  </si>
  <si>
    <t>05.04.2022 08:29:55</t>
  </si>
  <si>
    <t>05.04.2022 08:29:59</t>
  </si>
  <si>
    <t>05.04.2022 08:30:01</t>
  </si>
  <si>
    <t>05.04.2022 08:30:44</t>
  </si>
  <si>
    <t>05.04.2022 08:30:46</t>
  </si>
  <si>
    <t>05.04.2022 08:30:47</t>
  </si>
  <si>
    <t>05.04.2022 08:30:49</t>
  </si>
  <si>
    <t>05.04.2022 08:31:32</t>
  </si>
  <si>
    <t>05.04.2022 08:32:20</t>
  </si>
  <si>
    <t>05.04.2022 08:32:21</t>
  </si>
  <si>
    <t>05.04.2022 08:32:39</t>
  </si>
  <si>
    <t>05.04.2022 08:32:41</t>
  </si>
  <si>
    <t>05.04.2022 08:32:42</t>
  </si>
  <si>
    <t>05.04.2022 08:32:44</t>
  </si>
  <si>
    <t>05.04.2022 08:33:30</t>
  </si>
  <si>
    <t>05.04.2022 08:33:32</t>
  </si>
  <si>
    <t>05.04.2022 08:33:33</t>
  </si>
  <si>
    <t>05.04.2022 08:34:32</t>
  </si>
  <si>
    <t>05.04.2022 08:34:33</t>
  </si>
  <si>
    <t>05.04.2022 08:34:35</t>
  </si>
  <si>
    <t>05.04.2022 08:34:36</t>
  </si>
  <si>
    <t>05.04.2022 08:34:38</t>
  </si>
  <si>
    <t>05.04.2022 08:34:47</t>
  </si>
  <si>
    <t>05.04.2022 08:34:48</t>
  </si>
  <si>
    <t>05.04.2022 08:34:50</t>
  </si>
  <si>
    <t>05.04.2022 08:35:23</t>
  </si>
  <si>
    <t>05.04.2022 08:35:24</t>
  </si>
  <si>
    <t>05.04.2022 08:35:27</t>
  </si>
  <si>
    <t>05.04.2022 08:35:51</t>
  </si>
  <si>
    <t>05.04.2022 08:35:53</t>
  </si>
  <si>
    <t>05.04.2022 08:35:54</t>
  </si>
  <si>
    <t>05.04.2022 08:36:20</t>
  </si>
  <si>
    <t>05.04.2022 08:36:21</t>
  </si>
  <si>
    <t>05.04.2022 08:36:23</t>
  </si>
  <si>
    <t>05.04.2022 08:36:24</t>
  </si>
  <si>
    <t>05.04.2022 08:37:08</t>
  </si>
  <si>
    <t>05.04.2022 08:37:09</t>
  </si>
  <si>
    <t>05.04.2022 08:37:11</t>
  </si>
  <si>
    <t>05.04.2022 08:37:26</t>
  </si>
  <si>
    <t>05.04.2022 08:37:27</t>
  </si>
  <si>
    <t>05.04.2022 08:37:35</t>
  </si>
  <si>
    <t>05.04.2022 08:37:36</t>
  </si>
  <si>
    <t>05.04.2022 08:37:38</t>
  </si>
  <si>
    <t>05.04.2022 08:38:21</t>
  </si>
  <si>
    <t>05.04.2022 08:38:23</t>
  </si>
  <si>
    <t>05.04.2022 08:38:24</t>
  </si>
  <si>
    <t>05.04.2022 08:38:45</t>
  </si>
  <si>
    <t>05.04.2022 08:38:47</t>
  </si>
  <si>
    <t>05.04.2022 08:38:50</t>
  </si>
  <si>
    <t>05.04.2022 08:38:51</t>
  </si>
  <si>
    <t>05.04.2022 08:39:17</t>
  </si>
  <si>
    <t>05.04.2022 08:40:02</t>
  </si>
  <si>
    <t>05.04.2022 08:42:42</t>
  </si>
  <si>
    <t>05.04.2022 08:42:50</t>
  </si>
  <si>
    <t>05.04.2022 08:45:20</t>
  </si>
  <si>
    <t>05.04.2022 08:45:21</t>
  </si>
  <si>
    <t>05.04.2022 08:45:23</t>
  </si>
  <si>
    <t>05.04.2022 08:45:51</t>
  </si>
  <si>
    <t>05.04.2022 08:45:53</t>
  </si>
  <si>
    <t>05.04.2022 08:45:54</t>
  </si>
  <si>
    <t>05.04.2022 08:45:57</t>
  </si>
  <si>
    <t>05.04.2022 08:45:59</t>
  </si>
  <si>
    <t>05.04.2022 08:46:26</t>
  </si>
  <si>
    <t>05.04.2022 08:46:53</t>
  </si>
  <si>
    <t>05.04.2022 08:46:54</t>
  </si>
  <si>
    <t>05.04.2022 08:47:14</t>
  </si>
  <si>
    <t>05.04.2022 08:47:15</t>
  </si>
  <si>
    <t>05.04.2022 08:47:18</t>
  </si>
  <si>
    <t>05.04.2022 08:47:45</t>
  </si>
  <si>
    <t>05.04.2022 08:47:47</t>
  </si>
  <si>
    <t>05.04.2022 08:47:59</t>
  </si>
  <si>
    <t>05.04.2022 08:48:00</t>
  </si>
  <si>
    <t>05.04.2022 08:48:26</t>
  </si>
  <si>
    <t>05.04.2022 08:48:27</t>
  </si>
  <si>
    <t>05.04.2022 08:48:59</t>
  </si>
  <si>
    <t>05.04.2022 08:49:00</t>
  </si>
  <si>
    <t>05.04.2022 08:49:54</t>
  </si>
  <si>
    <t>05.04.2022 08:49:56</t>
  </si>
  <si>
    <t>05.04.2022 08:50:42</t>
  </si>
  <si>
    <t>05.04.2022 08:50:47</t>
  </si>
  <si>
    <t>05.04.2022 08:50:48</t>
  </si>
  <si>
    <t>05.04.2022 08:50:50</t>
  </si>
  <si>
    <t>05.04.2022 08:53:54</t>
  </si>
  <si>
    <t>05.04.2022 08:53:56</t>
  </si>
  <si>
    <t>05.04.2022 08:53:57</t>
  </si>
  <si>
    <t>05.04.2022 08:53:59</t>
  </si>
  <si>
    <t>05.04.2022 08:54:00</t>
  </si>
  <si>
    <t>05.04.2022 08:55:24</t>
  </si>
  <si>
    <t>05.04.2022 08:55:26</t>
  </si>
  <si>
    <t>05.04.2022 08:56:09</t>
  </si>
  <si>
    <t>05.04.2022 08:56:11</t>
  </si>
  <si>
    <t>05.04.2022 08:56:12</t>
  </si>
  <si>
    <t>05.04.2022 08:56:15</t>
  </si>
  <si>
    <t>05.04.2022 08:56:35</t>
  </si>
  <si>
    <t>05.04.2022 08:56:36</t>
  </si>
  <si>
    <t>05.04.2022 08:56:38</t>
  </si>
  <si>
    <t>05.04.2022 08:58:24</t>
  </si>
  <si>
    <t>05.04.2022 08:59:12</t>
  </si>
  <si>
    <t>05.04.2022 09:00:15</t>
  </si>
  <si>
    <t>05.04.2022 09:00:17</t>
  </si>
  <si>
    <t>05.04.2022 09:00:23</t>
  </si>
  <si>
    <t>05.04.2022 09:00:24</t>
  </si>
  <si>
    <t>05.04.2022 09:00:26</t>
  </si>
  <si>
    <t>05.04.2022 09:00:27</t>
  </si>
  <si>
    <t>05.04.2022 09:00:32</t>
  </si>
  <si>
    <t>05.04.2022 09:00:33</t>
  </si>
  <si>
    <t>05.04.2022 09:00:35</t>
  </si>
  <si>
    <t>05.04.2022 09:00:56</t>
  </si>
  <si>
    <t>05.04.2022 09:01:14</t>
  </si>
  <si>
    <t>05.04.2022 09:01:48</t>
  </si>
  <si>
    <t>05.04.2022 09:01:50</t>
  </si>
  <si>
    <t>05.04.2022 09:02:24</t>
  </si>
  <si>
    <t>05.04.2022 09:02:26</t>
  </si>
  <si>
    <t>05.04.2022 09:02:27</t>
  </si>
  <si>
    <t>05.04.2022 09:03:09</t>
  </si>
  <si>
    <t>05.04.2022 09:03:11</t>
  </si>
  <si>
    <t>05.04.2022 09:03:12</t>
  </si>
  <si>
    <t>05.04.2022 09:03:14</t>
  </si>
  <si>
    <t>05.04.2022 09:03:15</t>
  </si>
  <si>
    <t>05.04.2022 09:03:17</t>
  </si>
  <si>
    <t>05.04.2022 09:03:24</t>
  </si>
  <si>
    <t>05.04.2022 09:03:26</t>
  </si>
  <si>
    <t>05.04.2022 09:03:27</t>
  </si>
  <si>
    <t>05.04.2022 09:04:38</t>
  </si>
  <si>
    <t>05.04.2022 09:04:39</t>
  </si>
  <si>
    <t>05.04.2022 09:04:42</t>
  </si>
  <si>
    <t>05.04.2022 09:05:02</t>
  </si>
  <si>
    <t>05.04.2022 09:05:26</t>
  </si>
  <si>
    <t>05.04.2022 09:05:27</t>
  </si>
  <si>
    <t>05.04.2022 09:05:35</t>
  </si>
  <si>
    <t>05.04.2022 09:05:36</t>
  </si>
  <si>
    <t>05.04.2022 09:06:26</t>
  </si>
  <si>
    <t>05.04.2022 09:06:27</t>
  </si>
  <si>
    <t>05.04.2022 09:06:29</t>
  </si>
  <si>
    <t>05.04.2022 09:06:33</t>
  </si>
  <si>
    <t>05.04.2022 09:06:35</t>
  </si>
  <si>
    <t>05.04.2022 09:06:56</t>
  </si>
  <si>
    <t>05.04.2022 09:06:57</t>
  </si>
  <si>
    <t>05.04.2022 09:08:23</t>
  </si>
  <si>
    <t>05.04.2022 09:08:24</t>
  </si>
  <si>
    <t>05.04.2022 09:08:26</t>
  </si>
  <si>
    <t>05.04.2022 09:08:30</t>
  </si>
  <si>
    <t>05.04.2022 09:08:32</t>
  </si>
  <si>
    <t>05.04.2022 09:08:51</t>
  </si>
  <si>
    <t>05.04.2022 09:08:53</t>
  </si>
  <si>
    <t>05.04.2022 09:10:02</t>
  </si>
  <si>
    <t>05.04.2022 09:10:03</t>
  </si>
  <si>
    <t>05.04.2022 09:10:21</t>
  </si>
  <si>
    <t>05.04.2022 09:10:28</t>
  </si>
  <si>
    <t>05.04.2022 09:10:30</t>
  </si>
  <si>
    <t>05.04.2022 09:11:21</t>
  </si>
  <si>
    <t>05.04.2022 09:11:22</t>
  </si>
  <si>
    <t>05.04.2022 09:11:24</t>
  </si>
  <si>
    <t>05.04.2022 09:11:25</t>
  </si>
  <si>
    <t>05.04.2022 09:11:27</t>
  </si>
  <si>
    <t>05.04.2022 09:11:30</t>
  </si>
  <si>
    <t>05.04.2022 09:11:37</t>
  </si>
  <si>
    <t>05.04.2022 09:11:39</t>
  </si>
  <si>
    <t>05.04.2022 09:12:54</t>
  </si>
  <si>
    <t>05.04.2022 09:13:24</t>
  </si>
  <si>
    <t>05.04.2022 09:13:40</t>
  </si>
  <si>
    <t>05.04.2022 09:13:42</t>
  </si>
  <si>
    <t>05.04.2022 09:14:06</t>
  </si>
  <si>
    <t>05.04.2022 09:14:07</t>
  </si>
  <si>
    <t>05.04.2022 09:14:58</t>
  </si>
  <si>
    <t>05.04.2022 09:15:00</t>
  </si>
  <si>
    <t>05.04.2022 09:15:06</t>
  </si>
  <si>
    <t>05.04.2022 09:15:07</t>
  </si>
  <si>
    <t>05.04.2022 09:15:25</t>
  </si>
  <si>
    <t>05.04.2022 09:15:27</t>
  </si>
  <si>
    <t>05.04.2022 09:15:55</t>
  </si>
  <si>
    <t>05.04.2022 09:15:57</t>
  </si>
  <si>
    <t>05.04.2022 09:16:04</t>
  </si>
  <si>
    <t>05.04.2022 09:16:21</t>
  </si>
  <si>
    <t>05.04.2022 09:16:22</t>
  </si>
  <si>
    <t>05.04.2022 09:16:24</t>
  </si>
  <si>
    <t>05.04.2022 09:17:27</t>
  </si>
  <si>
    <t>05.04.2022 09:17:28</t>
  </si>
  <si>
    <t>05.04.2022 09:17:30</t>
  </si>
  <si>
    <t>05.04.2022 09:17:31</t>
  </si>
  <si>
    <t>05.04.2022 09:18:13</t>
  </si>
  <si>
    <t>05.04.2022 09:18:48</t>
  </si>
  <si>
    <t>05.04.2022 09:19:40</t>
  </si>
  <si>
    <t>05.04.2022 09:19:42</t>
  </si>
  <si>
    <t>05.04.2022 09:19:51</t>
  </si>
  <si>
    <t>05.04.2022 09:19:52</t>
  </si>
  <si>
    <t>05.04.2022 09:19:54</t>
  </si>
  <si>
    <t>05.04.2022 09:21:28</t>
  </si>
  <si>
    <t>05.04.2022 09:21:30</t>
  </si>
  <si>
    <t>05.04.2022 09:21:31</t>
  </si>
  <si>
    <t>05.04.2022 09:21:33</t>
  </si>
  <si>
    <t>05.04.2022 09:21:34</t>
  </si>
  <si>
    <t>05.04.2022 09:21:35</t>
  </si>
  <si>
    <t>05.04.2022 09:22:05</t>
  </si>
  <si>
    <t>05.04.2022 09:22:07</t>
  </si>
  <si>
    <t>05.04.2022 09:22:41</t>
  </si>
  <si>
    <t>05.04.2022 09:22:43</t>
  </si>
  <si>
    <t>05.04.2022 09:22:44</t>
  </si>
  <si>
    <t>05.04.2022 09:22:46</t>
  </si>
  <si>
    <t>05.04.2022 09:22:50</t>
  </si>
  <si>
    <t>05.04.2022 09:23:13</t>
  </si>
  <si>
    <t>05.04.2022 09:23:14</t>
  </si>
  <si>
    <t>05.04.2022 09:23:35</t>
  </si>
  <si>
    <t>05.04.2022 09:23:37</t>
  </si>
  <si>
    <t>05.04.2022 09:24:17</t>
  </si>
  <si>
    <t>05.04.2022 09:24:19</t>
  </si>
  <si>
    <t>05.04.2022 09:24:20</t>
  </si>
  <si>
    <t>05.04.2022 09:25:04</t>
  </si>
  <si>
    <t>05.04.2022 09:25:05</t>
  </si>
  <si>
    <t>05.04.2022 09:25:07</t>
  </si>
  <si>
    <t>05.04.2022 09:25:32</t>
  </si>
  <si>
    <t>05.04.2022 09:25:34</t>
  </si>
  <si>
    <t>05.04.2022 09:25:35</t>
  </si>
  <si>
    <t>05.04.2022 09:26:01</t>
  </si>
  <si>
    <t>05.04.2022 09:26:02</t>
  </si>
  <si>
    <t>05.04.2022 09:26:04</t>
  </si>
  <si>
    <t>05.04.2022 09:26:07</t>
  </si>
  <si>
    <t>05.04.2022 09:26:08</t>
  </si>
  <si>
    <t>05.04.2022 09:26:31</t>
  </si>
  <si>
    <t>05.04.2022 09:26:32</t>
  </si>
  <si>
    <t>05.04.2022 09:27:01</t>
  </si>
  <si>
    <t>05.04.2022 09:27:02</t>
  </si>
  <si>
    <t>05.04.2022 09:27:14</t>
  </si>
  <si>
    <t>05.04.2022 09:27:16</t>
  </si>
  <si>
    <t>05.04.2022 09:27:17</t>
  </si>
  <si>
    <t>05.04.2022 09:27:19</t>
  </si>
  <si>
    <t>05.04.2022 09:27:20</t>
  </si>
  <si>
    <t>05.04.2022 09:27:22</t>
  </si>
  <si>
    <t>05.04.2022 09:28:07</t>
  </si>
  <si>
    <t>05.04.2022 09:28:08</t>
  </si>
  <si>
    <t>05.04.2022 09:28:10</t>
  </si>
  <si>
    <t>05.04.2022 09:28:37</t>
  </si>
  <si>
    <t>05.04.2022 09:28:38</t>
  </si>
  <si>
    <t>05.04.2022 09:28:41</t>
  </si>
  <si>
    <t>05.04.2022 09:28:43</t>
  </si>
  <si>
    <t>05.04.2022 09:29:38</t>
  </si>
  <si>
    <t>05.04.2022 09:29:44</t>
  </si>
  <si>
    <t>05.04.2022 09:29:50</t>
  </si>
  <si>
    <t>05.04.2022 09:29:52</t>
  </si>
  <si>
    <t>05.04.2022 09:29:53</t>
  </si>
  <si>
    <t>05.04.2022 09:29:55</t>
  </si>
  <si>
    <t>05.04.2022 09:29:56</t>
  </si>
  <si>
    <t>05.04.2022 09:30:19</t>
  </si>
  <si>
    <t>05.04.2022 09:30:20</t>
  </si>
  <si>
    <t>05.04.2022 09:30:22</t>
  </si>
  <si>
    <t>05.04.2022 09:30:37</t>
  </si>
  <si>
    <t>05.04.2022 09:30:38</t>
  </si>
  <si>
    <t>05.04.2022 09:30:40</t>
  </si>
  <si>
    <t>05.04.2022 09:31:14</t>
  </si>
  <si>
    <t>05.04.2022 09:31:16</t>
  </si>
  <si>
    <t>05.04.2022 09:32:50</t>
  </si>
  <si>
    <t>05.04.2022 09:32:52</t>
  </si>
  <si>
    <t>05.04.2022 09:32:53</t>
  </si>
  <si>
    <t>05.04.2022 09:33:53</t>
  </si>
  <si>
    <t>05.04.2022 09:33:55</t>
  </si>
  <si>
    <t>05.04.2022 09:34:25</t>
  </si>
  <si>
    <t>05.04.2022 09:34:26</t>
  </si>
  <si>
    <t>05.04.2022 09:34:28</t>
  </si>
  <si>
    <t>05.04.2022 09:34:41</t>
  </si>
  <si>
    <t>05.04.2022 09:34:43</t>
  </si>
  <si>
    <t>05.04.2022 09:34:44</t>
  </si>
  <si>
    <t>05.04.2022 09:34:52</t>
  </si>
  <si>
    <t>05.04.2022 09:34:53</t>
  </si>
  <si>
    <t>05.04.2022 09:34:55</t>
  </si>
  <si>
    <t>05.04.2022 09:37:37</t>
  </si>
  <si>
    <t>05.04.2022 09:37:38</t>
  </si>
  <si>
    <t>05.04.2022 09:37:52</t>
  </si>
  <si>
    <t>05.04.2022 09:37:53</t>
  </si>
  <si>
    <t>05.04.2022 09:38:29</t>
  </si>
  <si>
    <t>05.04.2022 09:38:32</t>
  </si>
  <si>
    <t>05.04.2022 09:38:34</t>
  </si>
  <si>
    <t>05.04.2022 09:38:55</t>
  </si>
  <si>
    <t>05.04.2022 09:38:56</t>
  </si>
  <si>
    <t>05.04.2022 09:38:58</t>
  </si>
  <si>
    <t>05.04.2022 09:38:59</t>
  </si>
  <si>
    <t>05.04.2022 09:39:04</t>
  </si>
  <si>
    <t>05.04.2022 09:39:05</t>
  </si>
  <si>
    <t>05.04.2022 09:39:34</t>
  </si>
  <si>
    <t>05.04.2022 09:39:35</t>
  </si>
  <si>
    <t>05.04.2022 09:39:38</t>
  </si>
  <si>
    <t>05.04.2022 09:39:40</t>
  </si>
  <si>
    <t>05.04.2022 09:39:41</t>
  </si>
  <si>
    <t>05.04.2022 09:39:43</t>
  </si>
  <si>
    <t>05.04.2022 09:40:14</t>
  </si>
  <si>
    <t>05.04.2022 09:40:16</t>
  </si>
  <si>
    <t>05.04.2022 09:40:17</t>
  </si>
  <si>
    <t>05.04.2022 09:41:13</t>
  </si>
  <si>
    <t>05.04.2022 09:41:14</t>
  </si>
  <si>
    <t>05.04.2022 09:42:47</t>
  </si>
  <si>
    <t>05.04.2022 09:42:49</t>
  </si>
  <si>
    <t>05.04.2022 09:42:50</t>
  </si>
  <si>
    <t>05.04.2022 09:44:25</t>
  </si>
  <si>
    <t>05.04.2022 09:44:26</t>
  </si>
  <si>
    <t>05.04.2022 09:44:28</t>
  </si>
  <si>
    <t>05.04.2022 09:44:34</t>
  </si>
  <si>
    <t>05.04.2022 09:44:35</t>
  </si>
  <si>
    <t>05.04.2022 09:44:37</t>
  </si>
  <si>
    <t>05.04.2022 09:45:17</t>
  </si>
  <si>
    <t>05.04.2022 09:45:19</t>
  </si>
  <si>
    <t>05.04.2022 09:47:11</t>
  </si>
  <si>
    <t>05.04.2022 09:48:32</t>
  </si>
  <si>
    <t>05.04.2022 09:48:34</t>
  </si>
  <si>
    <t>05.04.2022 09:48:35</t>
  </si>
  <si>
    <t>05.04.2022 09:48:37</t>
  </si>
  <si>
    <t>05.04.2022 09:48:38</t>
  </si>
  <si>
    <t>05.04.2022 09:48:59</t>
  </si>
  <si>
    <t>05.04.2022 09:49:53</t>
  </si>
  <si>
    <t>05.04.2022 09:49:55</t>
  </si>
  <si>
    <t>05.04.2022 09:49:56</t>
  </si>
  <si>
    <t>05.04.2022 09:49:58</t>
  </si>
  <si>
    <t>05.04.2022 09:49:59</t>
  </si>
  <si>
    <t>05.04.2022 09:50:01</t>
  </si>
  <si>
    <t>05.04.2022 09:50:34</t>
  </si>
  <si>
    <t>05.04.2022 09:50:37</t>
  </si>
  <si>
    <t>05.04.2022 09:50:38</t>
  </si>
  <si>
    <t>05.04.2022 09:50:47</t>
  </si>
  <si>
    <t>05.04.2022 09:50:49</t>
  </si>
  <si>
    <t>05.04.2022 09:50:50</t>
  </si>
  <si>
    <t>05.04.2022 09:51:02</t>
  </si>
  <si>
    <t>05.04.2022 09:51:05</t>
  </si>
  <si>
    <t>05.04.2022 09:51:06</t>
  </si>
  <si>
    <t>05.04.2022 09:51:33</t>
  </si>
  <si>
    <t>05.04.2022 09:51:39</t>
  </si>
  <si>
    <t>05.04.2022 09:51:41</t>
  </si>
  <si>
    <t>05.04.2022 09:51:42</t>
  </si>
  <si>
    <t>05.04.2022 09:51:44</t>
  </si>
  <si>
    <t>05.04.2022 09:51:45</t>
  </si>
  <si>
    <t>05.04.2022 09:51:47</t>
  </si>
  <si>
    <t>05.04.2022 09:52:42</t>
  </si>
  <si>
    <t>05.04.2022 09:52:44</t>
  </si>
  <si>
    <t>05.04.2022 09:54:29</t>
  </si>
  <si>
    <t>05.04.2022 09:54:30</t>
  </si>
  <si>
    <t>05.04.2022 09:54:35</t>
  </si>
  <si>
    <t>05.04.2022 09:54:36</t>
  </si>
  <si>
    <t>05.04.2022 09:54:38</t>
  </si>
  <si>
    <t>05.04.2022 09:55:14</t>
  </si>
  <si>
    <t>05.04.2022 09:55:15</t>
  </si>
  <si>
    <t>05.04.2022 09:55:17</t>
  </si>
  <si>
    <t>05.04.2022 09:55:18</t>
  </si>
  <si>
    <t>05.04.2022 09:55:20</t>
  </si>
  <si>
    <t>05.04.2022 09:55:21</t>
  </si>
  <si>
    <t>05.04.2022 09:55:48</t>
  </si>
  <si>
    <t>05.04.2022 09:55:50</t>
  </si>
  <si>
    <t>05.04.2022 09:57:08</t>
  </si>
  <si>
    <t>05.04.2022 09:57:11</t>
  </si>
  <si>
    <t>05.04.2022 09:57:12</t>
  </si>
  <si>
    <t>05.04.2022 09:57:24</t>
  </si>
  <si>
    <t>05.04.2022 09:57:26</t>
  </si>
  <si>
    <t>05.04.2022 09:57:42</t>
  </si>
  <si>
    <t>05.04.2022 09:57:44</t>
  </si>
  <si>
    <t>05.04.2022 09:57:45</t>
  </si>
  <si>
    <t>05.04.2022 09:57:47</t>
  </si>
  <si>
    <t>05.04.2022 09:57:48</t>
  </si>
  <si>
    <t>05.04.2022 09:57:50</t>
  </si>
  <si>
    <t>05.04.2022 09:57:51</t>
  </si>
  <si>
    <t>05.04.2022 09:57:53</t>
  </si>
  <si>
    <t>05.04.2022 09:58:06</t>
  </si>
  <si>
    <t>05.04.2022 09:58:08</t>
  </si>
  <si>
    <t>05.04.2022 09:58:09</t>
  </si>
  <si>
    <t>05.04.2022 09:58:11</t>
  </si>
  <si>
    <t>05.04.2022 09:59:33</t>
  </si>
  <si>
    <t>05.04.2022 09:59:35</t>
  </si>
  <si>
    <t>05.04.2022 09:59:36</t>
  </si>
  <si>
    <t>05.04.2022 09:59:38</t>
  </si>
  <si>
    <t>05.04.2022 10:00:36</t>
  </si>
  <si>
    <t>05.04.2022 10:00:38</t>
  </si>
  <si>
    <t>05.04.2022 10:00:39</t>
  </si>
  <si>
    <t>05.04.2022 10:00:41</t>
  </si>
  <si>
    <t>05.04.2022 10:00:42</t>
  </si>
  <si>
    <t>05.04.2022 10:00:59</t>
  </si>
  <si>
    <t>05.04.2022 10:01:00</t>
  </si>
  <si>
    <t>05.04.2022 10:01:33</t>
  </si>
  <si>
    <t>05.04.2022 10:01:38</t>
  </si>
  <si>
    <t>05.04.2022 10:01:39</t>
  </si>
  <si>
    <t>05.04.2022 10:01:45</t>
  </si>
  <si>
    <t>05.04.2022 10:01:47</t>
  </si>
  <si>
    <t>05.04.2022 10:01:48</t>
  </si>
  <si>
    <t>05.04.2022 10:01:50</t>
  </si>
  <si>
    <t>05.04.2022 10:01:53</t>
  </si>
  <si>
    <t>05.04.2022 10:02:27</t>
  </si>
  <si>
    <t>05.04.2022 10:02:29</t>
  </si>
  <si>
    <t>05.04.2022 10:02:30</t>
  </si>
  <si>
    <t>05.04.2022 10:02:32</t>
  </si>
  <si>
    <t>05.04.2022 10:02:33</t>
  </si>
  <si>
    <t>05.04.2022 10:02:47</t>
  </si>
  <si>
    <t>05.04.2022 10:02:48</t>
  </si>
  <si>
    <t>05.04.2022 10:02:50</t>
  </si>
  <si>
    <t>05.04.2022 10:02:54</t>
  </si>
  <si>
    <t>05.04.2022 10:02:56</t>
  </si>
  <si>
    <t>05.04.2022 10:02:57</t>
  </si>
  <si>
    <t>05.04.2022 10:03:39</t>
  </si>
  <si>
    <t>05.04.2022 10:03:41</t>
  </si>
  <si>
    <t>05.04.2022 10:03:42</t>
  </si>
  <si>
    <t>05.04.2022 10:03:44</t>
  </si>
  <si>
    <t>05.04.2022 10:03:47</t>
  </si>
  <si>
    <t>05.04.2022 10:03:48</t>
  </si>
  <si>
    <t>05.04.2022 10:04:53</t>
  </si>
  <si>
    <t>05.04.2022 10:04:54</t>
  </si>
  <si>
    <t>05.04.2022 10:04:57</t>
  </si>
  <si>
    <t>05.04.2022 10:07:03</t>
  </si>
  <si>
    <t>05.04.2022 10:07:04</t>
  </si>
  <si>
    <t>05.04.2022 10:07:06</t>
  </si>
  <si>
    <t>05.04.2022 10:07:07</t>
  </si>
  <si>
    <t>05.04.2022 10:08:00</t>
  </si>
  <si>
    <t>05.04.2022 10:08:01</t>
  </si>
  <si>
    <t>05.04.2022 10:08:04</t>
  </si>
  <si>
    <t>05.04.2022 10:08:06</t>
  </si>
  <si>
    <t>05.04.2022 10:08:07</t>
  </si>
  <si>
    <t>05.04.2022 10:08:18</t>
  </si>
  <si>
    <t>05.04.2022 10:08:21</t>
  </si>
  <si>
    <t>05.04.2022 10:08:22</t>
  </si>
  <si>
    <t>05.04.2022 10:08:28</t>
  </si>
  <si>
    <t>05.04.2022 10:08:30</t>
  </si>
  <si>
    <t>05.04.2022 10:08:31</t>
  </si>
  <si>
    <t>05.04.2022 10:08:33</t>
  </si>
  <si>
    <t>05.04.2022 10:08:36</t>
  </si>
  <si>
    <t>05.04.2022 10:08:46</t>
  </si>
  <si>
    <t>05.04.2022 10:08:48</t>
  </si>
  <si>
    <t>05.04.2022 10:09:30</t>
  </si>
  <si>
    <t>05.04.2022 10:09:31</t>
  </si>
  <si>
    <t>05.04.2022 10:09:33</t>
  </si>
  <si>
    <t>05.04.2022 10:10:21</t>
  </si>
  <si>
    <t>05.04.2022 10:10:22</t>
  </si>
  <si>
    <t>05.04.2022 10:10:24</t>
  </si>
  <si>
    <t>05.04.2022 10:10:25</t>
  </si>
  <si>
    <t>05.04.2022 10:10:37</t>
  </si>
  <si>
    <t>05.04.2022 10:10:39</t>
  </si>
  <si>
    <t>05.04.2022 10:11:01</t>
  </si>
  <si>
    <t>05.04.2022 10:11:03</t>
  </si>
  <si>
    <t>05.04.2022 10:11:15</t>
  </si>
  <si>
    <t>05.04.2022 10:11:16</t>
  </si>
  <si>
    <t>05.04.2022 10:11:18</t>
  </si>
  <si>
    <t>05.04.2022 10:11:19</t>
  </si>
  <si>
    <t>05.04.2022 10:11:34</t>
  </si>
  <si>
    <t>05.04.2022 10:11:36</t>
  </si>
  <si>
    <t>05.04.2022 10:11:57</t>
  </si>
  <si>
    <t>05.04.2022 10:11:58</t>
  </si>
  <si>
    <t>05.04.2022 10:12:18</t>
  </si>
  <si>
    <t>05.04.2022 10:12:19</t>
  </si>
  <si>
    <t>05.04.2022 10:12:22</t>
  </si>
  <si>
    <t>05.04.2022 10:12:24</t>
  </si>
  <si>
    <t>05.04.2022 10:12:25</t>
  </si>
  <si>
    <t>05.04.2022 10:13:10</t>
  </si>
  <si>
    <t>05.04.2022 10:13:12</t>
  </si>
  <si>
    <t>05.04.2022 10:13:13</t>
  </si>
  <si>
    <t>05.04.2022 10:13:15</t>
  </si>
  <si>
    <t>05.04.2022 10:14:07</t>
  </si>
  <si>
    <t>05.04.2022 10:14:09</t>
  </si>
  <si>
    <t>05.04.2022 10:14:10</t>
  </si>
  <si>
    <t>05.04.2022 10:14:12</t>
  </si>
  <si>
    <t>05.04.2022 10:14:13</t>
  </si>
  <si>
    <t>05.04.2022 10:14:15</t>
  </si>
  <si>
    <t>05.04.2022 10:14:24</t>
  </si>
  <si>
    <t>05.04.2022 10:15:12</t>
  </si>
  <si>
    <t>05.04.2022 10:15:13</t>
  </si>
  <si>
    <t>05.04.2022 10:15:15</t>
  </si>
  <si>
    <t>05.04.2022 10:15:16</t>
  </si>
  <si>
    <t>05.04.2022 10:15:18</t>
  </si>
  <si>
    <t>05.04.2022 10:15:19</t>
  </si>
  <si>
    <t>05.04.2022 10:16:22</t>
  </si>
  <si>
    <t>05.04.2022 10:16:24</t>
  </si>
  <si>
    <t>05.04.2022 10:16:25</t>
  </si>
  <si>
    <t>05.04.2022 10:16:27</t>
  </si>
  <si>
    <t>05.04.2022 10:16:45</t>
  </si>
  <si>
    <t>05.04.2022 10:17:01</t>
  </si>
  <si>
    <t>05.04.2022 10:17:03</t>
  </si>
  <si>
    <t>05.04.2022 10:17:09</t>
  </si>
  <si>
    <t>05.04.2022 10:17:15</t>
  </si>
  <si>
    <t>05.04.2022 10:17:16</t>
  </si>
  <si>
    <t>05.04.2022 10:17:18</t>
  </si>
  <si>
    <t>05.04.2022 10:17:19</t>
  </si>
  <si>
    <t>05.04.2022 10:17:22</t>
  </si>
  <si>
    <t>05.04.2022 10:17:24</t>
  </si>
  <si>
    <t>05.04.2022 10:17:40</t>
  </si>
  <si>
    <t>05.04.2022 10:18:30</t>
  </si>
  <si>
    <t>05.04.2022 10:18:31</t>
  </si>
  <si>
    <t>05.04.2022 10:18:33</t>
  </si>
  <si>
    <t>05.04.2022 10:18:34</t>
  </si>
  <si>
    <t>05.04.2022 10:18:36</t>
  </si>
  <si>
    <t>05.04.2022 10:19:04</t>
  </si>
  <si>
    <t>05.04.2022 10:19:06</t>
  </si>
  <si>
    <t>05.04.2022 10:19:07</t>
  </si>
  <si>
    <t>05.04.2022 10:19:09</t>
  </si>
  <si>
    <t>05.04.2022 10:19:12</t>
  </si>
  <si>
    <t>05.04.2022 10:19:27</t>
  </si>
  <si>
    <t>05.04.2022 10:19:28</t>
  </si>
  <si>
    <t>05.04.2022 10:20:00</t>
  </si>
  <si>
    <t>05.04.2022 10:20:01</t>
  </si>
  <si>
    <t>05.04.2022 10:20:13</t>
  </si>
  <si>
    <t>05.04.2022 10:20:15</t>
  </si>
  <si>
    <t>05.04.2022 10:20:16</t>
  </si>
  <si>
    <t>05.04.2022 10:20:18</t>
  </si>
  <si>
    <t>05.04.2022 10:20:36</t>
  </si>
  <si>
    <t>05.04.2022 10:21:36</t>
  </si>
  <si>
    <t>05.04.2022 10:21:37</t>
  </si>
  <si>
    <t>05.04.2022 10:21:39</t>
  </si>
  <si>
    <t>05.04.2022 10:23:22</t>
  </si>
  <si>
    <t>05.04.2022 10:23:24</t>
  </si>
  <si>
    <t>05.04.2022 10:23:25</t>
  </si>
  <si>
    <t>05.04.2022 10:23:27</t>
  </si>
  <si>
    <t>05.04.2022 10:23:28</t>
  </si>
  <si>
    <t>05.04.2022 10:23:30</t>
  </si>
  <si>
    <t>05.04.2022 10:23:31</t>
  </si>
  <si>
    <t>05.04.2022 10:23:33</t>
  </si>
  <si>
    <t>05.04.2022 10:23:34</t>
  </si>
  <si>
    <t>05.04.2022 10:23:48</t>
  </si>
  <si>
    <t>05.04.2022 10:24:00</t>
  </si>
  <si>
    <t>05.04.2022 10:24:01</t>
  </si>
  <si>
    <t>05.04.2022 10:24:02</t>
  </si>
  <si>
    <t>05.04.2022 10:24:04</t>
  </si>
  <si>
    <t>05.04.2022 10:24:05</t>
  </si>
  <si>
    <t>05.04.2022 10:24:08</t>
  </si>
  <si>
    <t>05.04.2022 10:24:19</t>
  </si>
  <si>
    <t>05.04.2022 10:24:25</t>
  </si>
  <si>
    <t>05.04.2022 10:24:35</t>
  </si>
  <si>
    <t>05.04.2022 10:24:37</t>
  </si>
  <si>
    <t>05.04.2022 10:24:38</t>
  </si>
  <si>
    <t>05.04.2022 10:24:40</t>
  </si>
  <si>
    <t>05.04.2022 10:24:41</t>
  </si>
  <si>
    <t>05.04.2022 10:24:43</t>
  </si>
  <si>
    <t>05.04.2022 10:25:22</t>
  </si>
  <si>
    <t>05.04.2022 10:25:23</t>
  </si>
  <si>
    <t>05.04.2022 10:27:52</t>
  </si>
  <si>
    <t>05.04.2022 10:27:55</t>
  </si>
  <si>
    <t>05.04.2022 10:30:44</t>
  </si>
  <si>
    <t>05.04.2022 10:30:46</t>
  </si>
  <si>
    <t>05.04.2022 10:31:20</t>
  </si>
  <si>
    <t>05.04.2022 10:31:22</t>
  </si>
  <si>
    <t>05.04.2022 10:32:04</t>
  </si>
  <si>
    <t>05.04.2022 10:32:05</t>
  </si>
  <si>
    <t>05.04.2022 10:34:49</t>
  </si>
  <si>
    <t>05.04.2022 10:34:50</t>
  </si>
  <si>
    <t>05.04.2022 10:34:52</t>
  </si>
  <si>
    <t>05.04.2022 10:34:53</t>
  </si>
  <si>
    <t>05.04.2022 10:34:55</t>
  </si>
  <si>
    <t>05.04.2022 10:35:05</t>
  </si>
  <si>
    <t>05.04.2022 10:35:07</t>
  </si>
  <si>
    <t>05.04.2022 10:35:25</t>
  </si>
  <si>
    <t>05.04.2022 10:35:26</t>
  </si>
  <si>
    <t>05.04.2022 10:36:04</t>
  </si>
  <si>
    <t>05.04.2022 10:36:05</t>
  </si>
  <si>
    <t>05.04.2022 10:36:07</t>
  </si>
  <si>
    <t>05.04.2022 10:36:08</t>
  </si>
  <si>
    <t>05.04.2022 10:36:10</t>
  </si>
  <si>
    <t>05.04.2022 10:36:11</t>
  </si>
  <si>
    <t>05.04.2022 10:36:16</t>
  </si>
  <si>
    <t>05.04.2022 10:36:17</t>
  </si>
  <si>
    <t>05.04.2022 10:36:19</t>
  </si>
  <si>
    <t>05.04.2022 10:36:20</t>
  </si>
  <si>
    <t>05.04.2022 10:36:23</t>
  </si>
  <si>
    <t>05.04.2022 10:37:07</t>
  </si>
  <si>
    <t>05.04.2022 10:37:08</t>
  </si>
  <si>
    <t>05.04.2022 10:37:14</t>
  </si>
  <si>
    <t>05.04.2022 10:37:41</t>
  </si>
  <si>
    <t>05.04.2022 10:37:43</t>
  </si>
  <si>
    <t>05.04.2022 10:37:44</t>
  </si>
  <si>
    <t>05.04.2022 10:37:46</t>
  </si>
  <si>
    <t>05.04.2022 10:38:50</t>
  </si>
  <si>
    <t>05.04.2022 10:38:52</t>
  </si>
  <si>
    <t>05.04.2022 10:38:53</t>
  </si>
  <si>
    <t>05.04.2022 10:38:55</t>
  </si>
  <si>
    <t>05.04.2022 10:38:56</t>
  </si>
  <si>
    <t>05.04.2022 10:39:44</t>
  </si>
  <si>
    <t>05.04.2022 10:39:46</t>
  </si>
  <si>
    <t>05.04.2022 10:39:47</t>
  </si>
  <si>
    <t>05.04.2022 10:39:49</t>
  </si>
  <si>
    <t>05.04.2022 10:39:50</t>
  </si>
  <si>
    <t>05.04.2022 10:39:52</t>
  </si>
  <si>
    <t>05.04.2022 10:40:16</t>
  </si>
  <si>
    <t>05.04.2022 10:40:37</t>
  </si>
  <si>
    <t>05.04.2022 10:40:38</t>
  </si>
  <si>
    <t>05.04.2022 10:41:44</t>
  </si>
  <si>
    <t>05.04.2022 10:41:49</t>
  </si>
  <si>
    <t>05.04.2022 10:41:50</t>
  </si>
  <si>
    <t>05.04.2022 10:41:52</t>
  </si>
  <si>
    <t>05.04.2022 10:41:53</t>
  </si>
  <si>
    <t>05.04.2022 10:42:16</t>
  </si>
  <si>
    <t>05.04.2022 10:43:29</t>
  </si>
  <si>
    <t>05.04.2022 10:43:31</t>
  </si>
  <si>
    <t>05.04.2022 10:43:32</t>
  </si>
  <si>
    <t>05.04.2022 10:43:34</t>
  </si>
  <si>
    <t>05.04.2022 10:43:35</t>
  </si>
  <si>
    <t>05.04.2022 10:43:37</t>
  </si>
  <si>
    <t>05.04.2022 10:44:46</t>
  </si>
  <si>
    <t>05.04.2022 10:44:47</t>
  </si>
  <si>
    <t>05.04.2022 10:44:49</t>
  </si>
  <si>
    <t>05.04.2022 10:44:52</t>
  </si>
  <si>
    <t>05.04.2022 10:44:53</t>
  </si>
  <si>
    <t>05.04.2022 10:45:04</t>
  </si>
  <si>
    <t>05.04.2022 10:46:10</t>
  </si>
  <si>
    <t>05.04.2022 10:46:11</t>
  </si>
  <si>
    <t>05.04.2022 10:46:34</t>
  </si>
  <si>
    <t>05.04.2022 10:46:35</t>
  </si>
  <si>
    <t>05.04.2022 10:46:37</t>
  </si>
  <si>
    <t>05.04.2022 10:46:38</t>
  </si>
  <si>
    <t>05.04.2022 10:46:50</t>
  </si>
  <si>
    <t>05.04.2022 10:47:26</t>
  </si>
  <si>
    <t>05.04.2022 10:48:04</t>
  </si>
  <si>
    <t>05.04.2022 10:48:34</t>
  </si>
  <si>
    <t>05.04.2022 10:48:35</t>
  </si>
  <si>
    <t>05.04.2022 10:49:43</t>
  </si>
  <si>
    <t>05.04.2022 10:49:44</t>
  </si>
  <si>
    <t>05.04.2022 10:49:46</t>
  </si>
  <si>
    <t>05.04.2022 10:50:08</t>
  </si>
  <si>
    <t>05.04.2022 10:50:28</t>
  </si>
  <si>
    <t>05.04.2022 10:50:29</t>
  </si>
  <si>
    <t>05.04.2022 10:50:31</t>
  </si>
  <si>
    <t>05.04.2022 10:50:32</t>
  </si>
  <si>
    <t>05.04.2022 10:50:34</t>
  </si>
  <si>
    <t>05.04.2022 10:50:35</t>
  </si>
  <si>
    <t>05.04.2022 10:50:43</t>
  </si>
  <si>
    <t>05.04.2022 10:50:44</t>
  </si>
  <si>
    <t>05.04.2022 10:50:49</t>
  </si>
  <si>
    <t>05.04.2022 10:50:50</t>
  </si>
  <si>
    <t>05.04.2022 10:50:52</t>
  </si>
  <si>
    <t>05.04.2022 10:50:53</t>
  </si>
  <si>
    <t>05.04.2022 10:51:17</t>
  </si>
  <si>
    <t>05.04.2022 10:51:19</t>
  </si>
  <si>
    <t>05.04.2022 10:51:20</t>
  </si>
  <si>
    <t>05.04.2022 10:51:25</t>
  </si>
  <si>
    <t>05.04.2022 10:52:02</t>
  </si>
  <si>
    <t>05.04.2022 10:52:04</t>
  </si>
  <si>
    <t>05.04.2022 10:52:05</t>
  </si>
  <si>
    <t>05.04.2022 10:52:08</t>
  </si>
  <si>
    <t>05.04.2022 10:53:23</t>
  </si>
  <si>
    <t>05.04.2022 10:53:25</t>
  </si>
  <si>
    <t>05.04.2022 10:53:26</t>
  </si>
  <si>
    <t>05.04.2022 10:53:31</t>
  </si>
  <si>
    <t>05.04.2022 10:53:52</t>
  </si>
  <si>
    <t>05.04.2022 10:53:53</t>
  </si>
  <si>
    <t>05.04.2022 10:53:55</t>
  </si>
  <si>
    <t>05.04.2022 10:53:56</t>
  </si>
  <si>
    <t>05.04.2022 10:53:58</t>
  </si>
  <si>
    <t>05.04.2022 10:54:25</t>
  </si>
  <si>
    <t>05.04.2022 10:54:26</t>
  </si>
  <si>
    <t>05.04.2022 10:54:28</t>
  </si>
  <si>
    <t>05.04.2022 10:54:29</t>
  </si>
  <si>
    <t>05.04.2022 10:54:43</t>
  </si>
  <si>
    <t>05.04.2022 10:54:44</t>
  </si>
  <si>
    <t>05.04.2022 10:54:46</t>
  </si>
  <si>
    <t>05.04.2022 10:54:47</t>
  </si>
  <si>
    <t>05.04.2022 10:54:49</t>
  </si>
  <si>
    <t>05.04.2022 10:54:58</t>
  </si>
  <si>
    <t>05.04.2022 10:54:59</t>
  </si>
  <si>
    <t>05.04.2022 10:55:01</t>
  </si>
  <si>
    <t>05.04.2022 10:55:02</t>
  </si>
  <si>
    <t>05.04.2022 10:55:04</t>
  </si>
  <si>
    <t>05.04.2022 10:55:05</t>
  </si>
  <si>
    <t>05.04.2022 10:56:07</t>
  </si>
  <si>
    <t>05.04.2022 10:56:08</t>
  </si>
  <si>
    <t>05.04.2022 10:56:10</t>
  </si>
  <si>
    <t>05.04.2022 10:56:11</t>
  </si>
  <si>
    <t>05.04.2022 10:56:13</t>
  </si>
  <si>
    <t>05.04.2022 10:56:14</t>
  </si>
  <si>
    <t>05.04.2022 10:56:16</t>
  </si>
  <si>
    <t>05.04.2022 10:58:05</t>
  </si>
  <si>
    <t>05.04.2022 10:59:53</t>
  </si>
  <si>
    <t>05.04.2022 10:59:55</t>
  </si>
  <si>
    <t>05.04.2022 10:59:56</t>
  </si>
  <si>
    <t>05.04.2022 10:59:58</t>
  </si>
  <si>
    <t>05.04.2022 11:00:01</t>
  </si>
  <si>
    <t>05.04.2022 11:01:10</t>
  </si>
  <si>
    <t>05.04.2022 11:01:11</t>
  </si>
  <si>
    <t>05.04.2022 11:01:14</t>
  </si>
  <si>
    <t>05.04.2022 11:01:16</t>
  </si>
  <si>
    <t>05.04.2022 11:01:17</t>
  </si>
  <si>
    <t>05.04.2022 11:01:55</t>
  </si>
  <si>
    <t>05.04.2022 11:01:56</t>
  </si>
  <si>
    <t>05.04.2022 11:01:59</t>
  </si>
  <si>
    <t>05.04.2022 11:02:01</t>
  </si>
  <si>
    <t>05.04.2022 11:02:17</t>
  </si>
  <si>
    <t>05.04.2022 11:02:29</t>
  </si>
  <si>
    <t>05.04.2022 11:02:31</t>
  </si>
  <si>
    <t>05.04.2022 11:02:32</t>
  </si>
  <si>
    <t>05.04.2022 11:02:34</t>
  </si>
  <si>
    <t>05.04.2022 11:03:53</t>
  </si>
  <si>
    <t>05.04.2022 11:03:55</t>
  </si>
  <si>
    <t>05.04.2022 11:03:58</t>
  </si>
  <si>
    <t>05.04.2022 11:03:59</t>
  </si>
  <si>
    <t>05.04.2022 11:04:05</t>
  </si>
  <si>
    <t>05.04.2022 11:04:13</t>
  </si>
  <si>
    <t>05.04.2022 11:04:14</t>
  </si>
  <si>
    <t>05.04.2022 11:04:26</t>
  </si>
  <si>
    <t>05.04.2022 11:06:13</t>
  </si>
  <si>
    <t>05.04.2022 11:06:14</t>
  </si>
  <si>
    <t>05.04.2022 11:06:16</t>
  </si>
  <si>
    <t>05.04.2022 11:06:17</t>
  </si>
  <si>
    <t>05.04.2022 11:06:58</t>
  </si>
  <si>
    <t>05.04.2022 11:07:46</t>
  </si>
  <si>
    <t>05.04.2022 11:07:47</t>
  </si>
  <si>
    <t>05.04.2022 11:07:49</t>
  </si>
  <si>
    <t>05.04.2022 11:09:02</t>
  </si>
  <si>
    <t>05.04.2022 11:09:04</t>
  </si>
  <si>
    <t>05.04.2022 11:09:05</t>
  </si>
  <si>
    <t>05.04.2022 11:09:08</t>
  </si>
  <si>
    <t>05.04.2022 11:09:25</t>
  </si>
  <si>
    <t>05.04.2022 11:09:26</t>
  </si>
  <si>
    <t>05.04.2022 11:09:49</t>
  </si>
  <si>
    <t>05.04.2022 11:10:35</t>
  </si>
  <si>
    <t>05.04.2022 11:10:37</t>
  </si>
  <si>
    <t>05.04.2022 11:10:38</t>
  </si>
  <si>
    <t>05.04.2022 11:10:43</t>
  </si>
  <si>
    <t>05.04.2022 11:10:44</t>
  </si>
  <si>
    <t>05.04.2022 11:10:46</t>
  </si>
  <si>
    <t>05.04.2022 11:10:55</t>
  </si>
  <si>
    <t>05.04.2022 11:10:56</t>
  </si>
  <si>
    <t>05.04.2022 11:10:59</t>
  </si>
  <si>
    <t>05.04.2022 11:11:46</t>
  </si>
  <si>
    <t>05.04.2022 11:11:47</t>
  </si>
  <si>
    <t>05.04.2022 11:11:49</t>
  </si>
  <si>
    <t>05.04.2022 11:12:10</t>
  </si>
  <si>
    <t>05.04.2022 11:12:23</t>
  </si>
  <si>
    <t>05.04.2022 11:12:25</t>
  </si>
  <si>
    <t>05.04.2022 11:12:28</t>
  </si>
  <si>
    <t>05.04.2022 11:12:29</t>
  </si>
  <si>
    <t>05.04.2022 11:12:50</t>
  </si>
  <si>
    <t>05.04.2022 11:12:52</t>
  </si>
  <si>
    <t>05.04.2022 11:12:59</t>
  </si>
  <si>
    <t>05.04.2022 11:13:05</t>
  </si>
  <si>
    <t>05.04.2022 11:13:07</t>
  </si>
  <si>
    <t>05.04.2022 11:13:26</t>
  </si>
  <si>
    <t>05.04.2022 11:13:28</t>
  </si>
  <si>
    <t>05.04.2022 11:13:29</t>
  </si>
  <si>
    <t>05.04.2022 11:13:32</t>
  </si>
  <si>
    <t>05.04.2022 11:15:11</t>
  </si>
  <si>
    <t>05.04.2022 11:15:12</t>
  </si>
  <si>
    <t>05.04.2022 11:15:14</t>
  </si>
  <si>
    <t>05.04.2022 11:15:15</t>
  </si>
  <si>
    <t>05.04.2022 11:15:18</t>
  </si>
  <si>
    <t>05.04.2022 11:15:20</t>
  </si>
  <si>
    <t>05.04.2022 11:15:21</t>
  </si>
  <si>
    <t>05.04.2022 11:15:27</t>
  </si>
  <si>
    <t>05.04.2022 11:15:29</t>
  </si>
  <si>
    <t>05.04.2022 11:15:30</t>
  </si>
  <si>
    <t>05.04.2022 11:15:32</t>
  </si>
  <si>
    <t>05.04.2022 11:15:33</t>
  </si>
  <si>
    <t>05.04.2022 11:15:38</t>
  </si>
  <si>
    <t>05.04.2022 11:15:39</t>
  </si>
  <si>
    <t>05.04.2022 11:15:45</t>
  </si>
  <si>
    <t>05.04.2022 11:15:47</t>
  </si>
  <si>
    <t>05.04.2022 11:16:05</t>
  </si>
  <si>
    <t>05.04.2022 11:16:06</t>
  </si>
  <si>
    <t>05.04.2022 11:16:08</t>
  </si>
  <si>
    <t>05.04.2022 11:16:35</t>
  </si>
  <si>
    <t>05.04.2022 11:16:36</t>
  </si>
  <si>
    <t>05.04.2022 11:16:38</t>
  </si>
  <si>
    <t>05.04.2022 11:17:41</t>
  </si>
  <si>
    <t>05.04.2022 11:17:42</t>
  </si>
  <si>
    <t>05.04.2022 11:19:11</t>
  </si>
  <si>
    <t>05.04.2022 11:19:12</t>
  </si>
  <si>
    <t>05.04.2022 11:19:15</t>
  </si>
  <si>
    <t>05.04.2022 11:19:17</t>
  </si>
  <si>
    <t>05.04.2022 11:20:44</t>
  </si>
  <si>
    <t>05.04.2022 11:20:47</t>
  </si>
  <si>
    <t>05.04.2022 11:20:48</t>
  </si>
  <si>
    <t>05.04.2022 11:20:51</t>
  </si>
  <si>
    <t>05.04.2022 11:21:11</t>
  </si>
  <si>
    <t>05.04.2022 11:21:12</t>
  </si>
  <si>
    <t>05.04.2022 11:21:14</t>
  </si>
  <si>
    <t>05.04.2022 11:21:17</t>
  </si>
  <si>
    <t>05.04.2022 11:21:20</t>
  </si>
  <si>
    <t>05.04.2022 11:21:48</t>
  </si>
  <si>
    <t>05.04.2022 11:22:14</t>
  </si>
  <si>
    <t>05.04.2022 11:22:15</t>
  </si>
  <si>
    <t>05.04.2022 11:22:56</t>
  </si>
  <si>
    <t>05.04.2022 11:23:00</t>
  </si>
  <si>
    <t>05.04.2022 11:23:18</t>
  </si>
  <si>
    <t>05.04.2022 11:23:20</t>
  </si>
  <si>
    <t>05.04.2022 11:25:06</t>
  </si>
  <si>
    <t>05.04.2022 11:25:12</t>
  </si>
  <si>
    <t>05.04.2022 11:25:14</t>
  </si>
  <si>
    <t>05.04.2022 11:25:15</t>
  </si>
  <si>
    <t>05.04.2022 11:25:17</t>
  </si>
  <si>
    <t>05.04.2022 11:26:03</t>
  </si>
  <si>
    <t>05.04.2022 11:26:11</t>
  </si>
  <si>
    <t>05.04.2022 11:26:12</t>
  </si>
  <si>
    <t>05.04.2022 11:27:27</t>
  </si>
  <si>
    <t>05.04.2022 11:27:29</t>
  </si>
  <si>
    <t>05.04.2022 11:27:30</t>
  </si>
  <si>
    <t>05.04.2022 11:27:35</t>
  </si>
  <si>
    <t>05.04.2022 11:27:44</t>
  </si>
  <si>
    <t>05.04.2022 11:27:45</t>
  </si>
  <si>
    <t>05.04.2022 11:27:47</t>
  </si>
  <si>
    <t>05.04.2022 11:27:48</t>
  </si>
  <si>
    <t>05.04.2022 11:27:50</t>
  </si>
  <si>
    <t>05.04.2022 11:28:18</t>
  </si>
  <si>
    <t>05.04.2022 11:28:20</t>
  </si>
  <si>
    <t>05.04.2022 11:28:21</t>
  </si>
  <si>
    <t>05.04.2022 11:28:26</t>
  </si>
  <si>
    <t>05.04.2022 11:28:27</t>
  </si>
  <si>
    <t>05.04.2022 11:28:39</t>
  </si>
  <si>
    <t>05.04.2022 11:28:41</t>
  </si>
  <si>
    <t>05.04.2022 11:28:42</t>
  </si>
  <si>
    <t>05.04.2022 11:30:38</t>
  </si>
  <si>
    <t>05.04.2022 11:30:39</t>
  </si>
  <si>
    <t>05.04.2022 11:30:41</t>
  </si>
  <si>
    <t>05.04.2022 11:30:42</t>
  </si>
  <si>
    <t>05.04.2022 11:30:44</t>
  </si>
  <si>
    <t>05.04.2022 11:30:45</t>
  </si>
  <si>
    <t>05.04.2022 11:31:15</t>
  </si>
  <si>
    <t>05.04.2022 11:31:16</t>
  </si>
  <si>
    <t>05.04.2022 11:31:18</t>
  </si>
  <si>
    <t>05.04.2022 11:31:58</t>
  </si>
  <si>
    <t>05.04.2022 11:32:00</t>
  </si>
  <si>
    <t>05.04.2022 11:32:16</t>
  </si>
  <si>
    <t>05.04.2022 11:32:18</t>
  </si>
  <si>
    <t>05.04.2022 11:32:19</t>
  </si>
  <si>
    <t>05.04.2022 11:32:27</t>
  </si>
  <si>
    <t>05.04.2022 11:32:28</t>
  </si>
  <si>
    <t>05.04.2022 11:32:31</t>
  </si>
  <si>
    <t>05.04.2022 11:32:33</t>
  </si>
  <si>
    <t>05.04.2022 11:32:34</t>
  </si>
  <si>
    <t>05.04.2022 11:32:36</t>
  </si>
  <si>
    <t>05.04.2022 11:33:00</t>
  </si>
  <si>
    <t>05.04.2022 11:33:04</t>
  </si>
  <si>
    <t>05.04.2022 11:33:06</t>
  </si>
  <si>
    <t>05.04.2022 11:33:07</t>
  </si>
  <si>
    <t>05.04.2022 11:33:45</t>
  </si>
  <si>
    <t>05.04.2022 11:34:09</t>
  </si>
  <si>
    <t>05.04.2022 11:34:10</t>
  </si>
  <si>
    <t>05.04.2022 11:34:12</t>
  </si>
  <si>
    <t>05.04.2022 11:34:13</t>
  </si>
  <si>
    <t>05.04.2022 11:37:03</t>
  </si>
  <si>
    <t>05.04.2022 11:37:04</t>
  </si>
  <si>
    <t>05.04.2022 11:37:06</t>
  </si>
  <si>
    <t>05.04.2022 11:37:07</t>
  </si>
  <si>
    <t>05.04.2022 11:37:28</t>
  </si>
  <si>
    <t>05.04.2022 11:37:30</t>
  </si>
  <si>
    <t>05.04.2022 11:37:31</t>
  </si>
  <si>
    <t>05.04.2022 11:38:12</t>
  </si>
  <si>
    <t>05.04.2022 11:38:13</t>
  </si>
  <si>
    <t>05.04.2022 11:38:22</t>
  </si>
  <si>
    <t>05.04.2022 11:38:24</t>
  </si>
  <si>
    <t>05.04.2022 11:38:25</t>
  </si>
  <si>
    <t>05.04.2022 11:38:27</t>
  </si>
  <si>
    <t>05.04.2022 11:38:28</t>
  </si>
  <si>
    <t>05.04.2022 11:38:31</t>
  </si>
  <si>
    <t>05.04.2022 11:38:34</t>
  </si>
  <si>
    <t>05.04.2022 11:38:36</t>
  </si>
  <si>
    <t>05.04.2022 11:38:39</t>
  </si>
  <si>
    <t>05.04.2022 11:40:09</t>
  </si>
  <si>
    <t>05.04.2022 11:40:10</t>
  </si>
  <si>
    <t>05.04.2022 11:40:22</t>
  </si>
  <si>
    <t>05.04.2022 11:40:24</t>
  </si>
  <si>
    <t>05.04.2022 11:40:25</t>
  </si>
  <si>
    <t>05.04.2022 11:40:27</t>
  </si>
  <si>
    <t>05.04.2022 11:40:28</t>
  </si>
  <si>
    <t>05.04.2022 11:41:04</t>
  </si>
  <si>
    <t>05.04.2022 11:41:06</t>
  </si>
  <si>
    <t>05.04.2022 11:41:51</t>
  </si>
  <si>
    <t>05.04.2022 11:41:52</t>
  </si>
  <si>
    <t>05.04.2022 11:46:34</t>
  </si>
  <si>
    <t>05.04.2022 11:47:46</t>
  </si>
  <si>
    <t>05.04.2022 11:47:48</t>
  </si>
  <si>
    <t>05.04.2022 11:47:49</t>
  </si>
  <si>
    <t>05.04.2022 11:47:51</t>
  </si>
  <si>
    <t>05.04.2022 11:47:52</t>
  </si>
  <si>
    <t>05.04.2022 11:47:54</t>
  </si>
  <si>
    <t>05.04.2022 11:48:13</t>
  </si>
  <si>
    <t>05.04.2022 11:48:15</t>
  </si>
  <si>
    <t>05.04.2022 11:48:18</t>
  </si>
  <si>
    <t>05.04.2022 11:48:55</t>
  </si>
  <si>
    <t>05.04.2022 11:48:57</t>
  </si>
  <si>
    <t>05.04.2022 11:48:58</t>
  </si>
  <si>
    <t>05.04.2022 11:49:00</t>
  </si>
  <si>
    <t>05.04.2022 11:49:06</t>
  </si>
  <si>
    <t>05.04.2022 11:49:09</t>
  </si>
  <si>
    <t>05.04.2022 11:49:10</t>
  </si>
  <si>
    <t>05.04.2022 11:49:18</t>
  </si>
  <si>
    <t>05.04.2022 11:49:19</t>
  </si>
  <si>
    <t>05.04.2022 11:49:21</t>
  </si>
  <si>
    <t>05.04.2022 11:49:30</t>
  </si>
  <si>
    <t>05.04.2022 11:49:31</t>
  </si>
  <si>
    <t>05.04.2022 11:50:10</t>
  </si>
  <si>
    <t>05.04.2022 11:50:12</t>
  </si>
  <si>
    <t>05.04.2022 11:50:13</t>
  </si>
  <si>
    <t>05.04.2022 11:50:15</t>
  </si>
  <si>
    <t>05.04.2022 11:50:18</t>
  </si>
  <si>
    <t>05.04.2022 11:50:25</t>
  </si>
  <si>
    <t>05.04.2022 11:50:28</t>
  </si>
  <si>
    <t>05.04.2022 11:50:34</t>
  </si>
  <si>
    <t>05.04.2022 11:50:43</t>
  </si>
  <si>
    <t>05.04.2022 11:51:31</t>
  </si>
  <si>
    <t>05.04.2022 11:51:34</t>
  </si>
  <si>
    <t>05.04.2022 11:51:44</t>
  </si>
  <si>
    <t>05.04.2022 11:51:46</t>
  </si>
  <si>
    <t>05.04.2022 11:52:02</t>
  </si>
  <si>
    <t>05.04.2022 11:52:05</t>
  </si>
  <si>
    <t>05.04.2022 11:52:08</t>
  </si>
  <si>
    <t>05.04.2022 11:52:10</t>
  </si>
  <si>
    <t>05.04.2022 11:52:14</t>
  </si>
  <si>
    <t>05.04.2022 11:53:16</t>
  </si>
  <si>
    <t>05.04.2022 11:53:37</t>
  </si>
  <si>
    <t>05.04.2022 11:53:38</t>
  </si>
  <si>
    <t>05.04.2022 11:53:44</t>
  </si>
  <si>
    <t>05.04.2022 11:53:46</t>
  </si>
  <si>
    <t>05.04.2022 11:53:47</t>
  </si>
  <si>
    <t>05.04.2022 11:53:49</t>
  </si>
  <si>
    <t>05.04.2022 11:53:50</t>
  </si>
  <si>
    <t>05.04.2022 11:53:58</t>
  </si>
  <si>
    <t>05.04.2022 11:53:59</t>
  </si>
  <si>
    <t>05.04.2022 11:54:01</t>
  </si>
  <si>
    <t>05.04.2022 11:54:02</t>
  </si>
  <si>
    <t>05.04.2022 11:54:04</t>
  </si>
  <si>
    <t>05.04.2022 11:54:05</t>
  </si>
  <si>
    <t>05.04.2022 11:54:07</t>
  </si>
  <si>
    <t>05.04.2022 11:54:10</t>
  </si>
  <si>
    <t>05.04.2022 11:54:22</t>
  </si>
  <si>
    <t>05.04.2022 11:54:23</t>
  </si>
  <si>
    <t>05.04.2022 11:54:26</t>
  </si>
  <si>
    <t>05.04.2022 11:54:50</t>
  </si>
  <si>
    <t>05.04.2022 11:55:43</t>
  </si>
  <si>
    <t>05.04.2022 11:55:44</t>
  </si>
  <si>
    <t>05.04.2022 11:55:46</t>
  </si>
  <si>
    <t>05.04.2022 11:55:47</t>
  </si>
  <si>
    <t>05.04.2022 11:55:49</t>
  </si>
  <si>
    <t>05.04.2022 11:55:50</t>
  </si>
  <si>
    <t>05.04.2022 11:55:52</t>
  </si>
  <si>
    <t>05.04.2022 11:56:37</t>
  </si>
  <si>
    <t>05.04.2022 11:57:08</t>
  </si>
  <si>
    <t>05.04.2022 11:57:10</t>
  </si>
  <si>
    <t>05.04.2022 11:57:13</t>
  </si>
  <si>
    <t>05.04.2022 11:57:20</t>
  </si>
  <si>
    <t>05.04.2022 11:57:22</t>
  </si>
  <si>
    <t>05.04.2022 11:57:23</t>
  </si>
  <si>
    <t>05.04.2022 11:58:29</t>
  </si>
  <si>
    <t>05.04.2022 11:58:31</t>
  </si>
  <si>
    <t>05.04.2022 11:58:32</t>
  </si>
  <si>
    <t>05.04.2022 11:58:37</t>
  </si>
  <si>
    <t>05.04.2022 11:58:43</t>
  </si>
  <si>
    <t>05.04.2022 11:58:47</t>
  </si>
  <si>
    <t>05.04.2022 11:58:49</t>
  </si>
  <si>
    <t>05.04.2022 11:58:50</t>
  </si>
  <si>
    <t>05.04.2022 12:00:34</t>
  </si>
  <si>
    <t>05.04.2022 12:00:35</t>
  </si>
  <si>
    <t>05.04.2022 12:00:37</t>
  </si>
  <si>
    <t>05.04.2022 12:00:38</t>
  </si>
  <si>
    <t>05.04.2022 12:00:40</t>
  </si>
  <si>
    <t>05.04.2022 12:00:41</t>
  </si>
  <si>
    <t>05.04.2022 12:00:44</t>
  </si>
  <si>
    <t>05.04.2022 12:00:52</t>
  </si>
  <si>
    <t>05.04.2022 12:00:53</t>
  </si>
  <si>
    <t>05.04.2022 12:01:22</t>
  </si>
  <si>
    <t>05.04.2022 12:01:23</t>
  </si>
  <si>
    <t>05.04.2022 12:01:25</t>
  </si>
  <si>
    <t>05.04.2022 12:01:26</t>
  </si>
  <si>
    <t>05.04.2022 12:01:28</t>
  </si>
  <si>
    <t>05.04.2022 12:02:35</t>
  </si>
  <si>
    <t>05.04.2022 12:02:37</t>
  </si>
  <si>
    <t>05.04.2022 12:02:52</t>
  </si>
  <si>
    <t>05.04.2022 12:02:56</t>
  </si>
  <si>
    <t>05.04.2022 12:02:58</t>
  </si>
  <si>
    <t>05.04.2022 12:02:59</t>
  </si>
  <si>
    <t>05.04.2022 12:03:17</t>
  </si>
  <si>
    <t>05.04.2022 12:03:19</t>
  </si>
  <si>
    <t>05.04.2022 12:03:20</t>
  </si>
  <si>
    <t>05.04.2022 12:03:22</t>
  </si>
  <si>
    <t>05.04.2022 12:03:23</t>
  </si>
  <si>
    <t>05.04.2022 12:03:25</t>
  </si>
  <si>
    <t>05.04.2022 12:03:26</t>
  </si>
  <si>
    <t>05.04.2022 12:03:29</t>
  </si>
  <si>
    <t>05.04.2022 12:03:31</t>
  </si>
  <si>
    <t>05.04.2022 12:03:32</t>
  </si>
  <si>
    <t>05.04.2022 12:03:34</t>
  </si>
  <si>
    <t>05.04.2022 12:04:25</t>
  </si>
  <si>
    <t>05.04.2022 12:04:26</t>
  </si>
  <si>
    <t>05.04.2022 12:04:28</t>
  </si>
  <si>
    <t>05.04.2022 12:04:31</t>
  </si>
  <si>
    <t>05.04.2022 12:04:41</t>
  </si>
  <si>
    <t>05.04.2022 12:04:42</t>
  </si>
  <si>
    <t>05.04.2022 12:05:03</t>
  </si>
  <si>
    <t>05.04.2022 12:05:36</t>
  </si>
  <si>
    <t>05.04.2022 12:05:38</t>
  </si>
  <si>
    <t>05.04.2022 12:05:39</t>
  </si>
  <si>
    <t>05.04.2022 12:06:18</t>
  </si>
  <si>
    <t>05.04.2022 12:06:20</t>
  </si>
  <si>
    <t>05.04.2022 12:06:21</t>
  </si>
  <si>
    <t>05.04.2022 12:06:23</t>
  </si>
  <si>
    <t>05.04.2022 12:06:24</t>
  </si>
  <si>
    <t>05.04.2022 12:06:26</t>
  </si>
  <si>
    <t>05.04.2022 12:06:48</t>
  </si>
  <si>
    <t>05.04.2022 12:06:50</t>
  </si>
  <si>
    <t>05.04.2022 12:06:51</t>
  </si>
  <si>
    <t>05.04.2022 12:06:53</t>
  </si>
  <si>
    <t>05.04.2022 12:06:54</t>
  </si>
  <si>
    <t>05.04.2022 12:07:14</t>
  </si>
  <si>
    <t>05.04.2022 12:07:15</t>
  </si>
  <si>
    <t>05.04.2022 12:07:17</t>
  </si>
  <si>
    <t>05.04.2022 12:07:59</t>
  </si>
  <si>
    <t>05.04.2022 12:09:32</t>
  </si>
  <si>
    <t>05.04.2022 12:09:33</t>
  </si>
  <si>
    <t>05.04.2022 12:11:38</t>
  </si>
  <si>
    <t>05.04.2022 12:11:39</t>
  </si>
  <si>
    <t>05.04.2022 12:11:41</t>
  </si>
  <si>
    <t>05.04.2022 12:11:42</t>
  </si>
  <si>
    <t>05.04.2022 12:11:45</t>
  </si>
  <si>
    <t>05.04.2022 12:11:47</t>
  </si>
  <si>
    <t>05.04.2022 12:12:08</t>
  </si>
  <si>
    <t>05.04.2022 12:12:09</t>
  </si>
  <si>
    <t>05.04.2022 12:12:11</t>
  </si>
  <si>
    <t>05.04.2022 12:12:12</t>
  </si>
  <si>
    <t>05.04.2022 12:12:15</t>
  </si>
  <si>
    <t>05.04.2022 12:12:17</t>
  </si>
  <si>
    <t>05.04.2022 12:12:18</t>
  </si>
  <si>
    <t>05.04.2022 12:12:51</t>
  </si>
  <si>
    <t>05.04.2022 12:13:09</t>
  </si>
  <si>
    <t>05.04.2022 12:15:00</t>
  </si>
  <si>
    <t>05.04.2022 12:15:02</t>
  </si>
  <si>
    <t>05.04.2022 12:15:17</t>
  </si>
  <si>
    <t>05.04.2022 12:15:20</t>
  </si>
  <si>
    <t>05.04.2022 12:15:21</t>
  </si>
  <si>
    <t>05.04.2022 12:15:23</t>
  </si>
  <si>
    <t>05.04.2022 12:15:26</t>
  </si>
  <si>
    <t>05.04.2022 12:16:29</t>
  </si>
  <si>
    <t>05.04.2022 12:16:30</t>
  </si>
  <si>
    <t>05.04.2022 12:16:32</t>
  </si>
  <si>
    <t>05.04.2022 12:17:53</t>
  </si>
  <si>
    <t>05.04.2022 12:17:54</t>
  </si>
  <si>
    <t>05.04.2022 12:18:26</t>
  </si>
  <si>
    <t>05.04.2022 12:18:47</t>
  </si>
  <si>
    <t>05.04.2022 12:19:36</t>
  </si>
  <si>
    <t>05.04.2022 12:19:38</t>
  </si>
  <si>
    <t>05.04.2022 12:20:00</t>
  </si>
  <si>
    <t>05.04.2022 12:20:02</t>
  </si>
  <si>
    <t>05.04.2022 12:20:03</t>
  </si>
  <si>
    <t>05.04.2022 12:20:05</t>
  </si>
  <si>
    <t>05.04.2022 12:21:24</t>
  </si>
  <si>
    <t>05.04.2022 12:21:26</t>
  </si>
  <si>
    <t>05.04.2022 12:21:27</t>
  </si>
  <si>
    <t>05.04.2022 12:21:29</t>
  </si>
  <si>
    <t>05.04.2022 12:21:33</t>
  </si>
  <si>
    <t>05.04.2022 12:22:51</t>
  </si>
  <si>
    <t>05.04.2022 12:23:39</t>
  </si>
  <si>
    <t>05.04.2022 12:23:41</t>
  </si>
  <si>
    <t>05.04.2022 12:23:44</t>
  </si>
  <si>
    <t>05.04.2022 12:24:05</t>
  </si>
  <si>
    <t>05.04.2022 12:24:06</t>
  </si>
  <si>
    <t>05.04.2022 12:24:08</t>
  </si>
  <si>
    <t>05.04.2022 12:24:09</t>
  </si>
  <si>
    <t>05.04.2022 12:24:11</t>
  </si>
  <si>
    <t>05.04.2022 12:24:12</t>
  </si>
  <si>
    <t>05.04.2022 12:24:32</t>
  </si>
  <si>
    <t>05.04.2022 12:24:33</t>
  </si>
  <si>
    <t>05.04.2022 12:25:20</t>
  </si>
  <si>
    <t>05.04.2022 12:25:21</t>
  </si>
  <si>
    <t>05.04.2022 12:25:23</t>
  </si>
  <si>
    <t>05.04.2022 12:25:24</t>
  </si>
  <si>
    <t>05.04.2022 12:26:32</t>
  </si>
  <si>
    <t>05.04.2022 12:26:33</t>
  </si>
  <si>
    <t>05.04.2022 12:26:35</t>
  </si>
  <si>
    <t>05.04.2022 12:26:36</t>
  </si>
  <si>
    <t>05.04.2022 12:26:38</t>
  </si>
  <si>
    <t>05.04.2022 12:26:39</t>
  </si>
  <si>
    <t>05.04.2022 12:26:41</t>
  </si>
  <si>
    <t>05.04.2022 12:26:59</t>
  </si>
  <si>
    <t>05.04.2022 12:27:21</t>
  </si>
  <si>
    <t>05.04.2022 12:27:23</t>
  </si>
  <si>
    <t>05.04.2022 12:27:24</t>
  </si>
  <si>
    <t>05.04.2022 12:27:26</t>
  </si>
  <si>
    <t>05.04.2022 12:27:27</t>
  </si>
  <si>
    <t>05.04.2022 12:28:38</t>
  </si>
  <si>
    <t>05.04.2022 12:28:39</t>
  </si>
  <si>
    <t>05.04.2022 12:29:23</t>
  </si>
  <si>
    <t>05.04.2022 12:29:24</t>
  </si>
  <si>
    <t>05.04.2022 12:29:26</t>
  </si>
  <si>
    <t>05.04.2022 12:29:29</t>
  </si>
  <si>
    <t>05.04.2022 12:29:52</t>
  </si>
  <si>
    <t>05.04.2022 12:29:54</t>
  </si>
  <si>
    <t>05.04.2022 12:30:27</t>
  </si>
  <si>
    <t>05.04.2022 12:30:28</t>
  </si>
  <si>
    <t>05.04.2022 12:30:30</t>
  </si>
  <si>
    <t>05.04.2022 12:31:12</t>
  </si>
  <si>
    <t>05.04.2022 12:31:13</t>
  </si>
  <si>
    <t>05.04.2022 12:31:15</t>
  </si>
  <si>
    <t>05.04.2022 12:31:16</t>
  </si>
  <si>
    <t>05.04.2022 12:31:19</t>
  </si>
  <si>
    <t>05.04.2022 12:31:21</t>
  </si>
  <si>
    <t>05.04.2022 12:31:57</t>
  </si>
  <si>
    <t>05.04.2022 12:32:00</t>
  </si>
  <si>
    <t>05.04.2022 12:32:01</t>
  </si>
  <si>
    <t>05.04.2022 12:32:03</t>
  </si>
  <si>
    <t>05.04.2022 12:32:27</t>
  </si>
  <si>
    <t>05.04.2022 12:32:28</t>
  </si>
  <si>
    <t>05.04.2022 12:32:30</t>
  </si>
  <si>
    <t>05.04.2022 12:32:31</t>
  </si>
  <si>
    <t>05.04.2022 12:32:34</t>
  </si>
  <si>
    <t>05.04.2022 12:32:36</t>
  </si>
  <si>
    <t>05.04.2022 12:32:37</t>
  </si>
  <si>
    <t>05.04.2022 12:33:19</t>
  </si>
  <si>
    <t>05.04.2022 12:33:21</t>
  </si>
  <si>
    <t>05.04.2022 12:34:06</t>
  </si>
  <si>
    <t>05.04.2022 12:34:07</t>
  </si>
  <si>
    <t>05.04.2022 12:34:09</t>
  </si>
  <si>
    <t>05.04.2022 12:34:12</t>
  </si>
  <si>
    <t>05.04.2022 12:34:24</t>
  </si>
  <si>
    <t>05.04.2022 12:34:25</t>
  </si>
  <si>
    <t>05.04.2022 12:35:42</t>
  </si>
  <si>
    <t>05.04.2022 12:35:43</t>
  </si>
  <si>
    <t>05.04.2022 12:35:45</t>
  </si>
  <si>
    <t>05.04.2022 12:35:46</t>
  </si>
  <si>
    <t>05.04.2022 12:35:55</t>
  </si>
  <si>
    <t>05.04.2022 12:35:56</t>
  </si>
  <si>
    <t>05.04.2022 12:35:58</t>
  </si>
  <si>
    <t>05.04.2022 12:35:59</t>
  </si>
  <si>
    <t>05.04.2022 12:36:01</t>
  </si>
  <si>
    <t>05.04.2022 12:36:02</t>
  </si>
  <si>
    <t>05.04.2022 12:36:04</t>
  </si>
  <si>
    <t>05.04.2022 12:37:59</t>
  </si>
  <si>
    <t>05.04.2022 12:38:02</t>
  </si>
  <si>
    <t>05.04.2022 12:38:28</t>
  </si>
  <si>
    <t>05.04.2022 12:38:29</t>
  </si>
  <si>
    <t>05.04.2022 12:38:59</t>
  </si>
  <si>
    <t>05.04.2022 12:39:01</t>
  </si>
  <si>
    <t>05.04.2022 12:39:35</t>
  </si>
  <si>
    <t>05.04.2022 12:39:37</t>
  </si>
  <si>
    <t>05.04.2022 12:39:38</t>
  </si>
  <si>
    <t>05.04.2022 12:39:41</t>
  </si>
  <si>
    <t>05.04.2022 12:39:43</t>
  </si>
  <si>
    <t>05.04.2022 12:40:31</t>
  </si>
  <si>
    <t>05.04.2022 12:40:32</t>
  </si>
  <si>
    <t>05.04.2022 12:40:34</t>
  </si>
  <si>
    <t>05.04.2022 12:41:08</t>
  </si>
  <si>
    <t>05.04.2022 12:41:25</t>
  </si>
  <si>
    <t>05.04.2022 12:41:26</t>
  </si>
  <si>
    <t>05.04.2022 12:41:28</t>
  </si>
  <si>
    <t>05.04.2022 12:41:31</t>
  </si>
  <si>
    <t>05.04.2022 12:41:32</t>
  </si>
  <si>
    <t>05.04.2022 12:41:34</t>
  </si>
  <si>
    <t>05.04.2022 12:41:35</t>
  </si>
  <si>
    <t>05.04.2022 12:41:37</t>
  </si>
  <si>
    <t>05.04.2022 12:41:38</t>
  </si>
  <si>
    <t>05.04.2022 12:41:47</t>
  </si>
  <si>
    <t>05.04.2022 12:41:49</t>
  </si>
  <si>
    <t>05.04.2022 12:42:26</t>
  </si>
  <si>
    <t>05.04.2022 12:42:28</t>
  </si>
  <si>
    <t>05.04.2022 12:43:04</t>
  </si>
  <si>
    <t>05.04.2022 12:43:05</t>
  </si>
  <si>
    <t>05.04.2022 12:43:07</t>
  </si>
  <si>
    <t>05.04.2022 12:43:08</t>
  </si>
  <si>
    <t>05.04.2022 12:43:10</t>
  </si>
  <si>
    <t>05.04.2022 12:43:11</t>
  </si>
  <si>
    <t>05.04.2022 12:43:25</t>
  </si>
  <si>
    <t>05.04.2022 12:43:26</t>
  </si>
  <si>
    <t>05.04.2022 12:43:28</t>
  </si>
  <si>
    <t>05.04.2022 12:43:29</t>
  </si>
  <si>
    <t>05.04.2022 12:43:44</t>
  </si>
  <si>
    <t>05.04.2022 12:43:46</t>
  </si>
  <si>
    <t>05.04.2022 12:43:47</t>
  </si>
  <si>
    <t>05.04.2022 12:43:49</t>
  </si>
  <si>
    <t>05.04.2022 12:43:53</t>
  </si>
  <si>
    <t>05.04.2022 12:43:55</t>
  </si>
  <si>
    <t>05.04.2022 12:43:58</t>
  </si>
  <si>
    <t>05.04.2022 12:44:01</t>
  </si>
  <si>
    <t>05.04.2022 12:44:08</t>
  </si>
  <si>
    <t>05.04.2022 12:44:10</t>
  </si>
  <si>
    <t>05.04.2022 12:44:13</t>
  </si>
  <si>
    <t>05.04.2022 12:44:14</t>
  </si>
  <si>
    <t>05.04.2022 12:44:21</t>
  </si>
  <si>
    <t>05.04.2022 12:44:23</t>
  </si>
  <si>
    <t>05.04.2022 12:44:24</t>
  </si>
  <si>
    <t>05.04.2022 12:44:26</t>
  </si>
  <si>
    <t>05.04.2022 12:44:27</t>
  </si>
  <si>
    <t>05.04.2022 12:44:29</t>
  </si>
  <si>
    <t>05.04.2022 12:44:30</t>
  </si>
  <si>
    <t>05.04.2022 12:44:32</t>
  </si>
  <si>
    <t>05.04.2022 12:44:33</t>
  </si>
  <si>
    <t>05.04.2022 12:44:36</t>
  </si>
  <si>
    <t>05.04.2022 12:45:11</t>
  </si>
  <si>
    <t>05.04.2022 12:45:39</t>
  </si>
  <si>
    <t>05.04.2022 12:45:44</t>
  </si>
  <si>
    <t>05.04.2022 12:45:45</t>
  </si>
  <si>
    <t>05.04.2022 12:45:47</t>
  </si>
  <si>
    <t>05.04.2022 12:45:48</t>
  </si>
  <si>
    <t>05.04.2022 12:46:21</t>
  </si>
  <si>
    <t>05.04.2022 12:46:23</t>
  </si>
  <si>
    <t>05.04.2022 12:47:09</t>
  </si>
  <si>
    <t>05.04.2022 12:47:11</t>
  </si>
  <si>
    <t>05.04.2022 12:47:14</t>
  </si>
  <si>
    <t>05.04.2022 12:47:35</t>
  </si>
  <si>
    <t>05.04.2022 12:47:38</t>
  </si>
  <si>
    <t>05.04.2022 12:48:09</t>
  </si>
  <si>
    <t>05.04.2022 12:48:51</t>
  </si>
  <si>
    <t>05.04.2022 12:48:53</t>
  </si>
  <si>
    <t>05.04.2022 12:48:54</t>
  </si>
  <si>
    <t>05.04.2022 12:48:56</t>
  </si>
  <si>
    <t>05.04.2022 12:48:57</t>
  </si>
  <si>
    <t>05.04.2022 12:49:14</t>
  </si>
  <si>
    <t>05.04.2022 12:49:15</t>
  </si>
  <si>
    <t>05.04.2022 12:49:17</t>
  </si>
  <si>
    <t>05.04.2022 12:49:20</t>
  </si>
  <si>
    <t>05.04.2022 12:49:33</t>
  </si>
  <si>
    <t>05.04.2022 12:49:35</t>
  </si>
  <si>
    <t>05.04.2022 12:49:36</t>
  </si>
  <si>
    <t>05.04.2022 12:49:38</t>
  </si>
  <si>
    <t>05.04.2022 12:49:39</t>
  </si>
  <si>
    <t>05.04.2022 12:50:03</t>
  </si>
  <si>
    <t>05.04.2022 12:50:12</t>
  </si>
  <si>
    <t>05.04.2022 12:50:17</t>
  </si>
  <si>
    <t>05.04.2022 12:50:18</t>
  </si>
  <si>
    <t>05.04.2022 12:50:20</t>
  </si>
  <si>
    <t>05.04.2022 12:50:21</t>
  </si>
  <si>
    <t>05.04.2022 12:50:57</t>
  </si>
  <si>
    <t>05.04.2022 12:51:03</t>
  </si>
  <si>
    <t>05.04.2022 12:51:05</t>
  </si>
  <si>
    <t>05.04.2022 12:52:20</t>
  </si>
  <si>
    <t>05.04.2022 12:52:21</t>
  </si>
  <si>
    <t>05.04.2022 12:52:23</t>
  </si>
  <si>
    <t>05.04.2022 12:52:24</t>
  </si>
  <si>
    <t>05.04.2022 12:52:26</t>
  </si>
  <si>
    <t>05.04.2022 12:53:30</t>
  </si>
  <si>
    <t>05.04.2022 12:53:32</t>
  </si>
  <si>
    <t>05.04.2022 12:53:36</t>
  </si>
  <si>
    <t>05.04.2022 12:53:38</t>
  </si>
  <si>
    <t>05.04.2022 12:53:50</t>
  </si>
  <si>
    <t>05.04.2022 12:53:51</t>
  </si>
  <si>
    <t>05.04.2022 12:53:53</t>
  </si>
  <si>
    <t>05.04.2022 12:53:54</t>
  </si>
  <si>
    <t>05.04.2022 12:53:56</t>
  </si>
  <si>
    <t>05.04.2022 12:53:57</t>
  </si>
  <si>
    <t>05.04.2022 12:54:15</t>
  </si>
  <si>
    <t>05.04.2022 12:54:17</t>
  </si>
  <si>
    <t>05.04.2022 12:54:18</t>
  </si>
  <si>
    <t>05.04.2022 12:54:20</t>
  </si>
  <si>
    <t>05.04.2022 12:54:47</t>
  </si>
  <si>
    <t>05.04.2022 12:54:48</t>
  </si>
  <si>
    <t>05.04.2022 12:54:50</t>
  </si>
  <si>
    <t>05.04.2022 12:55:15</t>
  </si>
  <si>
    <t>05.04.2022 12:55:17</t>
  </si>
  <si>
    <t>05.04.2022 12:55:24</t>
  </si>
  <si>
    <t>05.04.2022 12:55:26</t>
  </si>
  <si>
    <t>05.04.2022 12:55:27</t>
  </si>
  <si>
    <t>05.04.2022 12:55:29</t>
  </si>
  <si>
    <t>05.04.2022 12:55:30</t>
  </si>
  <si>
    <t>05.04.2022 12:55:32</t>
  </si>
  <si>
    <t>05.04.2022 12:55:42</t>
  </si>
  <si>
    <t>05.04.2022 12:55:44</t>
  </si>
  <si>
    <t>05.04.2022 12:55:45</t>
  </si>
  <si>
    <t>05.04.2022 12:55:47</t>
  </si>
  <si>
    <t>05.04.2022 12:55:48</t>
  </si>
  <si>
    <t>05.04.2022 12:55:50</t>
  </si>
  <si>
    <t>05.04.2022 12:55:51</t>
  </si>
  <si>
    <t>05.04.2022 12:55:53</t>
  </si>
  <si>
    <t>05.04.2022 12:57:15</t>
  </si>
  <si>
    <t>05.04.2022 12:57:17</t>
  </si>
  <si>
    <t>05.04.2022 12:57:18</t>
  </si>
  <si>
    <t>05.04.2022 12:57:27</t>
  </si>
  <si>
    <t>05.04.2022 12:57:29</t>
  </si>
  <si>
    <t>05.04.2022 12:57:32</t>
  </si>
  <si>
    <t>05.04.2022 12:57:33</t>
  </si>
  <si>
    <t>05.04.2022 12:57:35</t>
  </si>
  <si>
    <t>05.04.2022 12:57:36</t>
  </si>
  <si>
    <t>05.04.2022 12:57:38</t>
  </si>
  <si>
    <t>05.04.2022 12:59:11</t>
  </si>
  <si>
    <t>05.04.2022 12:59:12</t>
  </si>
  <si>
    <t>05.04.2022 12:59:17</t>
  </si>
  <si>
    <t>05.04.2022 12:59:18</t>
  </si>
  <si>
    <t>05.04.2022 12:59:56</t>
  </si>
  <si>
    <t>05.04.2022 12:59:57</t>
  </si>
  <si>
    <t>05.04.2022 13:00:36</t>
  </si>
  <si>
    <t>05.04.2022 13:00:38</t>
  </si>
  <si>
    <t>05.04.2022 13:00:39</t>
  </si>
  <si>
    <t>05.04.2022 13:00:42</t>
  </si>
  <si>
    <t>05.04.2022 13:00:44</t>
  </si>
  <si>
    <t>05.04.2022 13:00:45</t>
  </si>
  <si>
    <t>05.04.2022 13:01:00</t>
  </si>
  <si>
    <t>05.04.2022 13:01:02</t>
  </si>
  <si>
    <t>05.04.2022 13:01:03</t>
  </si>
  <si>
    <t>05.04.2022 13:01:05</t>
  </si>
  <si>
    <t>05.04.2022 13:01:06</t>
  </si>
  <si>
    <t>05.04.2022 13:01:08</t>
  </si>
  <si>
    <t>05.04.2022 13:01:09</t>
  </si>
  <si>
    <t>05.04.2022 13:01:12</t>
  </si>
  <si>
    <t>05.04.2022 13:01:21</t>
  </si>
  <si>
    <t>05.04.2022 13:01:23</t>
  </si>
  <si>
    <t>05.04.2022 13:01:24</t>
  </si>
  <si>
    <t>05.04.2022 13:01:26</t>
  </si>
  <si>
    <t>05.04.2022 13:01:27</t>
  </si>
  <si>
    <t>05.04.2022 13:01:38</t>
  </si>
  <si>
    <t>05.04.2022 13:01:39</t>
  </si>
  <si>
    <t>05.04.2022 13:01:42</t>
  </si>
  <si>
    <t>05.04.2022 13:01:43</t>
  </si>
  <si>
    <t>05.04.2022 13:01:57</t>
  </si>
  <si>
    <t>05.04.2022 13:01:58</t>
  </si>
  <si>
    <t>05.04.2022 13:02:00</t>
  </si>
  <si>
    <t>05.04.2022 13:02:01</t>
  </si>
  <si>
    <t>05.04.2022 13:02:03</t>
  </si>
  <si>
    <t>05.04.2022 13:02:04</t>
  </si>
  <si>
    <t>05.04.2022 13:02:43</t>
  </si>
  <si>
    <t>05.04.2022 13:02:45</t>
  </si>
  <si>
    <t>05.04.2022 13:02:46</t>
  </si>
  <si>
    <t>05.04.2022 13:02:48</t>
  </si>
  <si>
    <t>05.04.2022 13:02:49</t>
  </si>
  <si>
    <t>05.04.2022 13:02:51</t>
  </si>
  <si>
    <t>05.04.2022 13:02:52</t>
  </si>
  <si>
    <t>05.04.2022 13:02:54</t>
  </si>
  <si>
    <t>05.04.2022 13:02:55</t>
  </si>
  <si>
    <t>05.04.2022 13:03:43</t>
  </si>
  <si>
    <t>05.04.2022 13:03:45</t>
  </si>
  <si>
    <t>05.04.2022 13:03:46</t>
  </si>
  <si>
    <t>05.04.2022 13:03:54</t>
  </si>
  <si>
    <t>05.04.2022 13:03:55</t>
  </si>
  <si>
    <t>05.04.2022 13:03:57</t>
  </si>
  <si>
    <t>05.04.2022 13:03:58</t>
  </si>
  <si>
    <t>05.04.2022 13:04:00</t>
  </si>
  <si>
    <t>05.04.2022 13:04:16</t>
  </si>
  <si>
    <t>05.04.2022 13:04:18</t>
  </si>
  <si>
    <t>05.04.2022 13:04:19</t>
  </si>
  <si>
    <t>05.04.2022 13:04:21</t>
  </si>
  <si>
    <t>05.04.2022 13:04:22</t>
  </si>
  <si>
    <t>05.04.2022 13:04:24</t>
  </si>
  <si>
    <t>05.04.2022 13:05:57</t>
  </si>
  <si>
    <t>05.04.2022 13:05:58</t>
  </si>
  <si>
    <t>05.04.2022 13:06:09</t>
  </si>
  <si>
    <t>05.04.2022 13:06:10</t>
  </si>
  <si>
    <t>05.04.2022 13:07:03</t>
  </si>
  <si>
    <t>05.04.2022 13:07:04</t>
  </si>
  <si>
    <t>05.04.2022 13:07:06</t>
  </si>
  <si>
    <t>05.04.2022 13:07:09</t>
  </si>
  <si>
    <t>05.04.2022 13:07:10</t>
  </si>
  <si>
    <t>05.04.2022 13:07:28</t>
  </si>
  <si>
    <t>05.04.2022 13:07:30</t>
  </si>
  <si>
    <t>05.04.2022 13:07:39</t>
  </si>
  <si>
    <t>05.04.2022 13:07:40</t>
  </si>
  <si>
    <t>05.04.2022 13:08:25</t>
  </si>
  <si>
    <t>05.04.2022 13:09:21</t>
  </si>
  <si>
    <t>05.04.2022 13:09:22</t>
  </si>
  <si>
    <t>05.04.2022 13:09:24</t>
  </si>
  <si>
    <t>05.04.2022 13:09:27</t>
  </si>
  <si>
    <t>05.04.2022 13:09:46</t>
  </si>
  <si>
    <t>05.04.2022 13:09:48</t>
  </si>
  <si>
    <t>05.04.2022 13:09:49</t>
  </si>
  <si>
    <t>05.04.2022 13:09:51</t>
  </si>
  <si>
    <t>05.04.2022 13:09:52</t>
  </si>
  <si>
    <t>05.04.2022 13:09:54</t>
  </si>
  <si>
    <t>05.04.2022 13:09:55</t>
  </si>
  <si>
    <t>05.04.2022 13:09:57</t>
  </si>
  <si>
    <t>05.04.2022 13:11:52</t>
  </si>
  <si>
    <t>05.04.2022 13:11:54</t>
  </si>
  <si>
    <t>05.04.2022 13:11:58</t>
  </si>
  <si>
    <t>05.04.2022 13:12:00</t>
  </si>
  <si>
    <t>05.04.2022 13:12:01</t>
  </si>
  <si>
    <t>05.04.2022 13:12:03</t>
  </si>
  <si>
    <t>05.04.2022 13:13:49</t>
  </si>
  <si>
    <t>05.04.2022 13:13:51</t>
  </si>
  <si>
    <t>05.04.2022 13:13:52</t>
  </si>
  <si>
    <t>05.04.2022 13:14:12</t>
  </si>
  <si>
    <t>05.04.2022 13:14:15</t>
  </si>
  <si>
    <t>05.04.2022 13:14:16</t>
  </si>
  <si>
    <t>05.04.2022 13:15:03</t>
  </si>
  <si>
    <t>05.04.2022 13:15:29</t>
  </si>
  <si>
    <t>05.04.2022 13:15:31</t>
  </si>
  <si>
    <t>05.04.2022 13:15:34</t>
  </si>
  <si>
    <t>05.04.2022 13:15:35</t>
  </si>
  <si>
    <t>05.04.2022 13:15:44</t>
  </si>
  <si>
    <t>05.04.2022 13:15:46</t>
  </si>
  <si>
    <t>05.04.2022 13:15:47</t>
  </si>
  <si>
    <t>05.04.2022 13:15:50</t>
  </si>
  <si>
    <t>05.04.2022 13:15:52</t>
  </si>
  <si>
    <t>05.04.2022 13:15:53</t>
  </si>
  <si>
    <t>05.04.2022 13:16:34</t>
  </si>
  <si>
    <t>05.04.2022 13:16:35</t>
  </si>
  <si>
    <t>05.04.2022 13:16:38</t>
  </si>
  <si>
    <t>05.04.2022 13:16:56</t>
  </si>
  <si>
    <t>05.04.2022 13:17:10</t>
  </si>
  <si>
    <t>05.04.2022 13:17:11</t>
  </si>
  <si>
    <t>05.04.2022 13:18:10</t>
  </si>
  <si>
    <t>05.04.2022 13:18:11</t>
  </si>
  <si>
    <t>05.04.2022 13:18:34</t>
  </si>
  <si>
    <t>05.04.2022 13:18:35</t>
  </si>
  <si>
    <t>05.04.2022 13:20:23</t>
  </si>
  <si>
    <t>05.04.2022 13:20:25</t>
  </si>
  <si>
    <t>05.04.2022 13:20:26</t>
  </si>
  <si>
    <t>05.04.2022 13:20:28</t>
  </si>
  <si>
    <t>05.04.2022 13:20:29</t>
  </si>
  <si>
    <t>05.04.2022 13:20:31</t>
  </si>
  <si>
    <t>05.04.2022 13:20:53</t>
  </si>
  <si>
    <t>05.04.2022 13:20:55</t>
  </si>
  <si>
    <t>05.04.2022 13:20:56</t>
  </si>
  <si>
    <t>05.04.2022 13:21:14</t>
  </si>
  <si>
    <t>05.04.2022 13:21:16</t>
  </si>
  <si>
    <t>05.04.2022 13:21:17</t>
  </si>
  <si>
    <t>05.04.2022 13:21:19</t>
  </si>
  <si>
    <t>05.04.2022 13:21:46</t>
  </si>
  <si>
    <t>05.04.2022 13:21:49</t>
  </si>
  <si>
    <t>05.04.2022 13:21:50</t>
  </si>
  <si>
    <t>05.04.2022 13:22:47</t>
  </si>
  <si>
    <t>05.04.2022 13:22:49</t>
  </si>
  <si>
    <t>05.04.2022 13:22:52</t>
  </si>
  <si>
    <t>05.04.2022 13:22:59</t>
  </si>
  <si>
    <t>05.04.2022 13:23:01</t>
  </si>
  <si>
    <t>05.04.2022 13:23:02</t>
  </si>
  <si>
    <t>05.04.2022 13:23:20</t>
  </si>
  <si>
    <t>05.04.2022 13:23:22</t>
  </si>
  <si>
    <t>05.04.2022 13:23:23</t>
  </si>
  <si>
    <t>05.04.2022 13:23:25</t>
  </si>
  <si>
    <t>05.04.2022 13:23:26</t>
  </si>
  <si>
    <t>05.04.2022 13:24:07</t>
  </si>
  <si>
    <t>05.04.2022 13:24:11</t>
  </si>
  <si>
    <t>05.04.2022 13:24:13</t>
  </si>
  <si>
    <t>05.04.2022 13:24:14</t>
  </si>
  <si>
    <t>05.04.2022 13:24:16</t>
  </si>
  <si>
    <t>05.04.2022 13:24:28</t>
  </si>
  <si>
    <t>05.04.2022 13:24:29</t>
  </si>
  <si>
    <t>05.04.2022 13:24:31</t>
  </si>
  <si>
    <t>05.04.2022 13:24:32</t>
  </si>
  <si>
    <t>05.04.2022 13:24:37</t>
  </si>
  <si>
    <t>05.04.2022 13:25:32</t>
  </si>
  <si>
    <t>05.04.2022 13:25:33</t>
  </si>
  <si>
    <t>05.04.2022 13:25:36</t>
  </si>
  <si>
    <t>05.04.2022 13:25:50</t>
  </si>
  <si>
    <t>05.04.2022 13:25:51</t>
  </si>
  <si>
    <t>05.04.2022 13:26:06</t>
  </si>
  <si>
    <t>05.04.2022 13:27:30</t>
  </si>
  <si>
    <t>05.04.2022 13:27:32</t>
  </si>
  <si>
    <t>05.04.2022 13:27:35</t>
  </si>
  <si>
    <t>05.04.2022 13:27:50</t>
  </si>
  <si>
    <t>05.04.2022 13:27:51</t>
  </si>
  <si>
    <t>05.04.2022 13:27:53</t>
  </si>
  <si>
    <t>05.04.2022 13:27:56</t>
  </si>
  <si>
    <t>05.04.2022 13:29:17</t>
  </si>
  <si>
    <t>05.04.2022 13:29:18</t>
  </si>
  <si>
    <t>05.04.2022 13:29:20</t>
  </si>
  <si>
    <t>05.04.2022 13:29:21</t>
  </si>
  <si>
    <t>05.04.2022 13:29:23</t>
  </si>
  <si>
    <t>05.04.2022 13:29:38</t>
  </si>
  <si>
    <t>05.04.2022 13:29:39</t>
  </si>
  <si>
    <t>05.04.2022 13:29:41</t>
  </si>
  <si>
    <t>05.04.2022 13:29:56</t>
  </si>
  <si>
    <t>05.04.2022 13:29:57</t>
  </si>
  <si>
    <t>05.04.2022 13:30:08</t>
  </si>
  <si>
    <t>05.04.2022 13:31:24</t>
  </si>
  <si>
    <t>05.04.2022 13:31:26</t>
  </si>
  <si>
    <t>05.04.2022 13:31:27</t>
  </si>
  <si>
    <t>05.04.2022 13:31:32</t>
  </si>
  <si>
    <t>05.04.2022 13:31:54</t>
  </si>
  <si>
    <t>05.04.2022 13:31:56</t>
  </si>
  <si>
    <t>05.04.2022 13:31:57</t>
  </si>
  <si>
    <t>05.04.2022 13:31:59</t>
  </si>
  <si>
    <t>05.04.2022 13:32:00</t>
  </si>
  <si>
    <t>05.04.2022 13:32:02</t>
  </si>
  <si>
    <t>05.04.2022 13:32:11</t>
  </si>
  <si>
    <t>05.04.2022 13:32:12</t>
  </si>
  <si>
    <t>05.04.2022 13:32:32</t>
  </si>
  <si>
    <t>05.04.2022 13:32:33</t>
  </si>
  <si>
    <t>05.04.2022 13:32:45</t>
  </si>
  <si>
    <t>05.04.2022 13:32:47</t>
  </si>
  <si>
    <t>05.04.2022 13:32:50</t>
  </si>
  <si>
    <t>05.04.2022 13:32:54</t>
  </si>
  <si>
    <t>05.04.2022 13:32:56</t>
  </si>
  <si>
    <t>05.04.2022 13:32:57</t>
  </si>
  <si>
    <t>05.04.2022 13:32:59</t>
  </si>
  <si>
    <t>05.04.2022 13:33:00</t>
  </si>
  <si>
    <t>05.04.2022 13:33:02</t>
  </si>
  <si>
    <t>05.04.2022 13:33:14</t>
  </si>
  <si>
    <t>05.04.2022 13:33:15</t>
  </si>
  <si>
    <t>05.04.2022 13:33:17</t>
  </si>
  <si>
    <t>05.04.2022 13:33:48</t>
  </si>
  <si>
    <t>05.04.2022 13:33:50</t>
  </si>
  <si>
    <t>05.04.2022 13:33:51</t>
  </si>
  <si>
    <t>05.04.2022 13:33:53</t>
  </si>
  <si>
    <t>05.04.2022 13:34:00</t>
  </si>
  <si>
    <t>05.04.2022 13:34:05</t>
  </si>
  <si>
    <t>05.04.2022 13:34:23</t>
  </si>
  <si>
    <t>05.04.2022 13:34:24</t>
  </si>
  <si>
    <t>05.04.2022 13:34:26</t>
  </si>
  <si>
    <t>05.04.2022 13:34:27</t>
  </si>
  <si>
    <t>05.04.2022 13:35:32</t>
  </si>
  <si>
    <t>05.04.2022 13:35:33</t>
  </si>
  <si>
    <t>05.04.2022 13:35:56</t>
  </si>
  <si>
    <t>05.04.2022 13:35:57</t>
  </si>
  <si>
    <t>05.04.2022 13:36:06</t>
  </si>
  <si>
    <t>05.04.2022 13:36:11</t>
  </si>
  <si>
    <t>05.04.2022 13:36:12</t>
  </si>
  <si>
    <t>05.04.2022 13:36:14</t>
  </si>
  <si>
    <t>05.04.2022 13:36:15</t>
  </si>
  <si>
    <t>05.04.2022 13:36:17</t>
  </si>
  <si>
    <t>05.04.2022 13:36:18</t>
  </si>
  <si>
    <t>05.04.2022 13:36:20</t>
  </si>
  <si>
    <t>05.04.2022 13:36:38</t>
  </si>
  <si>
    <t>05.04.2022 13:36:39</t>
  </si>
  <si>
    <t>05.04.2022 13:37:08</t>
  </si>
  <si>
    <t>05.04.2022 13:37:09</t>
  </si>
  <si>
    <t>05.04.2022 13:37:11</t>
  </si>
  <si>
    <t>05.04.2022 13:37:12</t>
  </si>
  <si>
    <t>05.04.2022 13:37:14</t>
  </si>
  <si>
    <t>05.04.2022 13:37:20</t>
  </si>
  <si>
    <t>05.04.2022 13:37:27</t>
  </si>
  <si>
    <t>05.04.2022 13:37:29</t>
  </si>
  <si>
    <t>05.04.2022 13:37:45</t>
  </si>
  <si>
    <t>05.04.2022 13:37:47</t>
  </si>
  <si>
    <t>05.04.2022 13:37:48</t>
  </si>
  <si>
    <t>05.04.2022 13:37:50</t>
  </si>
  <si>
    <t>05.04.2022 13:37:51</t>
  </si>
  <si>
    <t>05.04.2022 13:37:54</t>
  </si>
  <si>
    <t>05.04.2022 13:37:56</t>
  </si>
  <si>
    <t>05.04.2022 13:37:57</t>
  </si>
  <si>
    <t>05.04.2022 13:37:59</t>
  </si>
  <si>
    <t>05.04.2022 13:38:00</t>
  </si>
  <si>
    <t>05.04.2022 13:38:36</t>
  </si>
  <si>
    <t>05.04.2022 13:39:21</t>
  </si>
  <si>
    <t>05.04.2022 13:39:23</t>
  </si>
  <si>
    <t>05.04.2022 13:39:24</t>
  </si>
  <si>
    <t>05.04.2022 13:39:27</t>
  </si>
  <si>
    <t>05.04.2022 13:39:35</t>
  </si>
  <si>
    <t>05.04.2022 13:39:36</t>
  </si>
  <si>
    <t>05.04.2022 13:39:38</t>
  </si>
  <si>
    <t>05.04.2022 13:39:39</t>
  </si>
  <si>
    <t>05.04.2022 13:39:54</t>
  </si>
  <si>
    <t>05.04.2022 13:39:56</t>
  </si>
  <si>
    <t>05.04.2022 13:39:59</t>
  </si>
  <si>
    <t>05.04.2022 13:40:11</t>
  </si>
  <si>
    <t>05.04.2022 13:40:12</t>
  </si>
  <si>
    <t>05.04.2022 13:40:14</t>
  </si>
  <si>
    <t>05.04.2022 13:40:17</t>
  </si>
  <si>
    <t>05.04.2022 13:40:18</t>
  </si>
  <si>
    <t>05.04.2022 13:40:39</t>
  </si>
  <si>
    <t>05.04.2022 13:40:41</t>
  </si>
  <si>
    <t>05.04.2022 13:40:42</t>
  </si>
  <si>
    <t>05.04.2022 13:41:20</t>
  </si>
  <si>
    <t>05.04.2022 13:41:21</t>
  </si>
  <si>
    <t>05.04.2022 13:41:23</t>
  </si>
  <si>
    <t>05.04.2022 13:41:26</t>
  </si>
  <si>
    <t>05.04.2022 13:41:30</t>
  </si>
  <si>
    <t>05.04.2022 13:41:31</t>
  </si>
  <si>
    <t>05.04.2022 13:41:36</t>
  </si>
  <si>
    <t>05.04.2022 13:41:37</t>
  </si>
  <si>
    <t>05.04.2022 13:41:39</t>
  </si>
  <si>
    <t>05.04.2022 13:41:40</t>
  </si>
  <si>
    <t>05.04.2022 13:41:42</t>
  </si>
  <si>
    <t>05.04.2022 13:41:45</t>
  </si>
  <si>
    <t>05.04.2022 13:41:48</t>
  </si>
  <si>
    <t>05.04.2022 13:42:55</t>
  </si>
  <si>
    <t>05.04.2022 13:42:56</t>
  </si>
  <si>
    <t>05.04.2022 13:42:58</t>
  </si>
  <si>
    <t>05.04.2022 13:42:59</t>
  </si>
  <si>
    <t>05.04.2022 13:43:22</t>
  </si>
  <si>
    <t>05.04.2022 13:43:23</t>
  </si>
  <si>
    <t>05.04.2022 13:43:25</t>
  </si>
  <si>
    <t>05.04.2022 13:43:38</t>
  </si>
  <si>
    <t>05.04.2022 13:43:40</t>
  </si>
  <si>
    <t>05.04.2022 13:43:41</t>
  </si>
  <si>
    <t>05.04.2022 13:43:43</t>
  </si>
  <si>
    <t>05.04.2022 13:43:44</t>
  </si>
  <si>
    <t>05.04.2022 13:43:46</t>
  </si>
  <si>
    <t>05.04.2022 13:44:56</t>
  </si>
  <si>
    <t>05.04.2022 13:44:58</t>
  </si>
  <si>
    <t>05.04.2022 13:44:59</t>
  </si>
  <si>
    <t>05.04.2022 13:45:02</t>
  </si>
  <si>
    <t>05.04.2022 13:45:40</t>
  </si>
  <si>
    <t>05.04.2022 13:45:41</t>
  </si>
  <si>
    <t>05.04.2022 13:46:07</t>
  </si>
  <si>
    <t>05.04.2022 13:46:08</t>
  </si>
  <si>
    <t>05.04.2022 13:46:10</t>
  </si>
  <si>
    <t>05.04.2022 13:46:19</t>
  </si>
  <si>
    <t>05.04.2022 13:46:22</t>
  </si>
  <si>
    <t>05.04.2022 13:46:35</t>
  </si>
  <si>
    <t>05.04.2022 13:49:50</t>
  </si>
  <si>
    <t>05.04.2022 13:49:53</t>
  </si>
  <si>
    <t>05.04.2022 13:50:02</t>
  </si>
  <si>
    <t>05.04.2022 13:50:04</t>
  </si>
  <si>
    <t>05.04.2022 13:50:05</t>
  </si>
  <si>
    <t>05.04.2022 13:52:10</t>
  </si>
  <si>
    <t>05.04.2022 13:52:13</t>
  </si>
  <si>
    <t>05.04.2022 13:52:17</t>
  </si>
  <si>
    <t>05.04.2022 13:52:19</t>
  </si>
  <si>
    <t>05.04.2022 13:52:20</t>
  </si>
  <si>
    <t>05.04.2022 13:52:22</t>
  </si>
  <si>
    <t>05.04.2022 13:52:28</t>
  </si>
  <si>
    <t>05.04.2022 13:52:40</t>
  </si>
  <si>
    <t>05.04.2022 13:52:41</t>
  </si>
  <si>
    <t>05.04.2022 13:52:44</t>
  </si>
  <si>
    <t>05.04.2022 13:53:43</t>
  </si>
  <si>
    <t>05.04.2022 13:53:44</t>
  </si>
  <si>
    <t>05.04.2022 13:53:45</t>
  </si>
  <si>
    <t>05.04.2022 13:53:47</t>
  </si>
  <si>
    <t>05.04.2022 13:54:17</t>
  </si>
  <si>
    <t>05.04.2022 13:54:20</t>
  </si>
  <si>
    <t>05.04.2022 13:54:21</t>
  </si>
  <si>
    <t>05.04.2022 13:54:23</t>
  </si>
  <si>
    <t>05.04.2022 13:54:41</t>
  </si>
  <si>
    <t>05.04.2022 13:54:42</t>
  </si>
  <si>
    <t>05.04.2022 13:54:56</t>
  </si>
  <si>
    <t>05.04.2022 13:54:57</t>
  </si>
  <si>
    <t>05.04.2022 13:54:59</t>
  </si>
  <si>
    <t>05.04.2022 13:55:00</t>
  </si>
  <si>
    <t>05.04.2022 13:55:02</t>
  </si>
  <si>
    <t>05.04.2022 13:55:24</t>
  </si>
  <si>
    <t>05.04.2022 13:55:26</t>
  </si>
  <si>
    <t>05.04.2022 13:55:27</t>
  </si>
  <si>
    <t>05.04.2022 13:55:41</t>
  </si>
  <si>
    <t>05.04.2022 13:55:42</t>
  </si>
  <si>
    <t>05.04.2022 13:55:51</t>
  </si>
  <si>
    <t>05.04.2022 13:55:54</t>
  </si>
  <si>
    <t>05.04.2022 13:55:56</t>
  </si>
  <si>
    <t>05.04.2022 13:56:06</t>
  </si>
  <si>
    <t>05.04.2022 13:56:08</t>
  </si>
  <si>
    <t>05.04.2022 13:57:32</t>
  </si>
  <si>
    <t>05.04.2022 13:57:33</t>
  </si>
  <si>
    <t>05.04.2022 13:57:35</t>
  </si>
  <si>
    <t>05.04.2022 13:57:36</t>
  </si>
  <si>
    <t>05.04.2022 13:57:39</t>
  </si>
  <si>
    <t>05.04.2022 13:58:18</t>
  </si>
  <si>
    <t>05.04.2022 13:58:20</t>
  </si>
  <si>
    <t>05.04.2022 13:58:21</t>
  </si>
  <si>
    <t>05.04.2022 13:58:23</t>
  </si>
  <si>
    <t>05.04.2022 13:58:24</t>
  </si>
  <si>
    <t>05.04.2022 13:58:27</t>
  </si>
  <si>
    <t>05.04.2022 13:58:41</t>
  </si>
  <si>
    <t>05.04.2022 13:58:42</t>
  </si>
  <si>
    <t>05.04.2022 13:59:03</t>
  </si>
  <si>
    <t>05.04.2022 13:59:05</t>
  </si>
  <si>
    <t>05.04.2022 13:59:12</t>
  </si>
  <si>
    <t>05.04.2022 13:59:14</t>
  </si>
  <si>
    <t>05.04.2022 13:59:15</t>
  </si>
  <si>
    <t>05.04.2022 13:59:17</t>
  </si>
  <si>
    <t>05.04.2022 13:59:18</t>
  </si>
  <si>
    <t>05.04.2022 13:59:39</t>
  </si>
  <si>
    <t>05.04.2022 13:59:59</t>
  </si>
  <si>
    <t>05.04.2022 14:00:00</t>
  </si>
  <si>
    <t>05.04.2022 14:00:03</t>
  </si>
  <si>
    <t>05.04.2022 14:00:14</t>
  </si>
  <si>
    <t>05.04.2022 14:00:41</t>
  </si>
  <si>
    <t>05.04.2022 14:00:47</t>
  </si>
  <si>
    <t>05.04.2022 14:00:48</t>
  </si>
  <si>
    <t>05.04.2022 14:00:51</t>
  </si>
  <si>
    <t>05.04.2022 14:00:54</t>
  </si>
  <si>
    <t>05.04.2022 14:00:56</t>
  </si>
  <si>
    <t>05.04.2022 14:00:59</t>
  </si>
  <si>
    <t>05.04.2022 14:01:00</t>
  </si>
  <si>
    <t>05.04.2022 14:01:24</t>
  </si>
  <si>
    <t>05.04.2022 14:01:26</t>
  </si>
  <si>
    <t>05.04.2022 14:01:27</t>
  </si>
  <si>
    <t>05.04.2022 14:01:30</t>
  </si>
  <si>
    <t>05.04.2022 14:01:42</t>
  </si>
  <si>
    <t>05.04.2022 14:01:44</t>
  </si>
  <si>
    <t>05.04.2022 14:04:26</t>
  </si>
  <si>
    <t>05.04.2022 14:04:27</t>
  </si>
  <si>
    <t>05.04.2022 14:04:29</t>
  </si>
  <si>
    <t>05.04.2022 14:04:44</t>
  </si>
  <si>
    <t>05.04.2022 14:04:45</t>
  </si>
  <si>
    <t>05.04.2022 14:04:48</t>
  </si>
  <si>
    <t>05.04.2022 14:07:12</t>
  </si>
  <si>
    <t>05.04.2022 14:07:14</t>
  </si>
  <si>
    <t>05.04.2022 14:07:15</t>
  </si>
  <si>
    <t>05.04.2022 14:07:41</t>
  </si>
  <si>
    <t>05.04.2022 14:07:42</t>
  </si>
  <si>
    <t>05.04.2022 14:09:11</t>
  </si>
  <si>
    <t>05.04.2022 14:09:12</t>
  </si>
  <si>
    <t>05.04.2022 14:09:24</t>
  </si>
  <si>
    <t>05.04.2022 14:09:26</t>
  </si>
  <si>
    <t>05.04.2022 14:09:27</t>
  </si>
  <si>
    <t>05.04.2022 14:09:30</t>
  </si>
  <si>
    <t>05.04.2022 14:09:33</t>
  </si>
  <si>
    <t>05.04.2022 14:09:35</t>
  </si>
  <si>
    <t>05.04.2022 14:09:53</t>
  </si>
  <si>
    <t>05.04.2022 14:09:54</t>
  </si>
  <si>
    <t>05.04.2022 14:09:56</t>
  </si>
  <si>
    <t>05.04.2022 14:09:57</t>
  </si>
  <si>
    <t>05.04.2022 14:10:00</t>
  </si>
  <si>
    <t>05.04.2022 14:10:29</t>
  </si>
  <si>
    <t>05.04.2022 14:10:30</t>
  </si>
  <si>
    <t>05.04.2022 14:10:32</t>
  </si>
  <si>
    <t>05.04.2022 14:10:38</t>
  </si>
  <si>
    <t>05.04.2022 14:10:53</t>
  </si>
  <si>
    <t>05.04.2022 14:10:54</t>
  </si>
  <si>
    <t>05.04.2022 14:10:56</t>
  </si>
  <si>
    <t>05.04.2022 14:10:57</t>
  </si>
  <si>
    <t>05.04.2022 14:11:00</t>
  </si>
  <si>
    <t>05.04.2022 14:11:11</t>
  </si>
  <si>
    <t>05.04.2022 14:11:14</t>
  </si>
  <si>
    <t>05.04.2022 14:11:15</t>
  </si>
  <si>
    <t>05.04.2022 14:11:39</t>
  </si>
  <si>
    <t>05.04.2022 14:11:44</t>
  </si>
  <si>
    <t>05.04.2022 14:11:45</t>
  </si>
  <si>
    <t>05.04.2022 14:11:47</t>
  </si>
  <si>
    <t>05.04.2022 14:11:53</t>
  </si>
  <si>
    <t>05.04.2022 14:11:54</t>
  </si>
  <si>
    <t>05.04.2022 14:12:54</t>
  </si>
  <si>
    <t>05.04.2022 14:12:55</t>
  </si>
  <si>
    <t>05.04.2022 14:12:57</t>
  </si>
  <si>
    <t>05.04.2022 14:12:58</t>
  </si>
  <si>
    <t>05.04.2022 14:13:00</t>
  </si>
  <si>
    <t>05.04.2022 14:13:01</t>
  </si>
  <si>
    <t>05.04.2022 14:13:03</t>
  </si>
  <si>
    <t>05.04.2022 14:13:06</t>
  </si>
  <si>
    <t>05.04.2022 14:13:07</t>
  </si>
  <si>
    <t>05.04.2022 14:13:09</t>
  </si>
  <si>
    <t>05.04.2022 14:13:10</t>
  </si>
  <si>
    <t>05.04.2022 14:13:12</t>
  </si>
  <si>
    <t>05.04.2022 14:13:15</t>
  </si>
  <si>
    <t>05.04.2022 14:13:16</t>
  </si>
  <si>
    <t>05.04.2022 14:13:18</t>
  </si>
  <si>
    <t>05.04.2022 14:13:52</t>
  </si>
  <si>
    <t>05.04.2022 14:13:54</t>
  </si>
  <si>
    <t>05.04.2022 14:13:57</t>
  </si>
  <si>
    <t>05.04.2022 14:14:10</t>
  </si>
  <si>
    <t>05.04.2022 14:14:12</t>
  </si>
  <si>
    <t>05.04.2022 14:14:13</t>
  </si>
  <si>
    <t>05.04.2022 14:14:15</t>
  </si>
  <si>
    <t>05.04.2022 14:14:22</t>
  </si>
  <si>
    <t>05.04.2022 14:14:24</t>
  </si>
  <si>
    <t>05.04.2022 14:14:25</t>
  </si>
  <si>
    <t>05.04.2022 14:14:57</t>
  </si>
  <si>
    <t>05.04.2022 14:14:58</t>
  </si>
  <si>
    <t>05.04.2022 14:15:00</t>
  </si>
  <si>
    <t>05.04.2022 14:15:25</t>
  </si>
  <si>
    <t>05.04.2022 14:15:27</t>
  </si>
  <si>
    <t>05.04.2022 14:15:31</t>
  </si>
  <si>
    <t>05.04.2022 14:16:18</t>
  </si>
  <si>
    <t>05.04.2022 14:16:19</t>
  </si>
  <si>
    <t>05.04.2022 14:16:54</t>
  </si>
  <si>
    <t>05.04.2022 14:16:55</t>
  </si>
  <si>
    <t>05.04.2022 14:16:58</t>
  </si>
  <si>
    <t>05.04.2022 14:17:00</t>
  </si>
  <si>
    <t>05.04.2022 14:17:55</t>
  </si>
  <si>
    <t>05.04.2022 14:17:57</t>
  </si>
  <si>
    <t>05.04.2022 14:18:09</t>
  </si>
  <si>
    <t>05.04.2022 14:18:10</t>
  </si>
  <si>
    <t>05.04.2022 14:18:12</t>
  </si>
  <si>
    <t>05.04.2022 14:18:57</t>
  </si>
  <si>
    <t>05.04.2022 14:18:58</t>
  </si>
  <si>
    <t>05.04.2022 14:19:00</t>
  </si>
  <si>
    <t>05.04.2022 14:19:03</t>
  </si>
  <si>
    <t>05.04.2022 14:19:04</t>
  </si>
  <si>
    <t>05.04.2022 14:19:06</t>
  </si>
  <si>
    <t>05.04.2022 14:19:09</t>
  </si>
  <si>
    <t>05.04.2022 14:19:43</t>
  </si>
  <si>
    <t>05.04.2022 14:19:45</t>
  </si>
  <si>
    <t>05.04.2022 14:19:46</t>
  </si>
  <si>
    <t>05.04.2022 14:20:19</t>
  </si>
  <si>
    <t>05.04.2022 14:20:21</t>
  </si>
  <si>
    <t>05.04.2022 14:20:22</t>
  </si>
  <si>
    <t>05.04.2022 14:20:24</t>
  </si>
  <si>
    <t>05.04.2022 14:21:03</t>
  </si>
  <si>
    <t>05.04.2022 14:21:04</t>
  </si>
  <si>
    <t>05.04.2022 14:21:06</t>
  </si>
  <si>
    <t>05.04.2022 14:21:07</t>
  </si>
  <si>
    <t>05.04.2022 14:21:54</t>
  </si>
  <si>
    <t>05.04.2022 14:21:55</t>
  </si>
  <si>
    <t>05.04.2022 14:21:57</t>
  </si>
  <si>
    <t>05.04.2022 14:22:00</t>
  </si>
  <si>
    <t>05.04.2022 14:22:07</t>
  </si>
  <si>
    <t>05.04.2022 14:22:09</t>
  </si>
  <si>
    <t>05.04.2022 14:22:10</t>
  </si>
  <si>
    <t>05.04.2022 14:22:22</t>
  </si>
  <si>
    <t>05.04.2022 14:22:24</t>
  </si>
  <si>
    <t>05.04.2022 14:22:25</t>
  </si>
  <si>
    <t>05.04.2022 14:22:27</t>
  </si>
  <si>
    <t>05.04.2022 14:22:30</t>
  </si>
  <si>
    <t>05.04.2022 14:22:31</t>
  </si>
  <si>
    <t>05.04.2022 14:23:09</t>
  </si>
  <si>
    <t>05.04.2022 14:23:16</t>
  </si>
  <si>
    <t>05.04.2022 14:23:18</t>
  </si>
  <si>
    <t>05.04.2022 14:23:21</t>
  </si>
  <si>
    <t>05.04.2022 14:23:30</t>
  </si>
  <si>
    <t>05.04.2022 14:23:31</t>
  </si>
  <si>
    <t>05.04.2022 14:23:33</t>
  </si>
  <si>
    <t>05.04.2022 14:23:34</t>
  </si>
  <si>
    <t>05.04.2022 14:24:13</t>
  </si>
  <si>
    <t>05.04.2022 14:24:15</t>
  </si>
  <si>
    <t>05.04.2022 14:24:18</t>
  </si>
  <si>
    <t>05.04.2022 14:24:39</t>
  </si>
  <si>
    <t>05.04.2022 14:24:42</t>
  </si>
  <si>
    <t>05.04.2022 14:26:09</t>
  </si>
  <si>
    <t>05.04.2022 14:26:10</t>
  </si>
  <si>
    <t>05.04.2022 14:26:12</t>
  </si>
  <si>
    <t>05.04.2022 14:26:13</t>
  </si>
  <si>
    <t>05.04.2022 14:26:15</t>
  </si>
  <si>
    <t>05.04.2022 14:26:25</t>
  </si>
  <si>
    <t>05.04.2022 14:26:27</t>
  </si>
  <si>
    <t>05.04.2022 14:26:28</t>
  </si>
  <si>
    <t>05.04.2022 14:27:10</t>
  </si>
  <si>
    <t>05.04.2022 14:27:12</t>
  </si>
  <si>
    <t>05.04.2022 14:27:46</t>
  </si>
  <si>
    <t>05.04.2022 14:27:49</t>
  </si>
  <si>
    <t>05.04.2022 14:28:03</t>
  </si>
  <si>
    <t>05.04.2022 14:28:04</t>
  </si>
  <si>
    <t>05.04.2022 14:28:06</t>
  </si>
  <si>
    <t>05.04.2022 14:28:07</t>
  </si>
  <si>
    <t>05.04.2022 14:28:09</t>
  </si>
  <si>
    <t>05.04.2022 14:28:10</t>
  </si>
  <si>
    <t>05.04.2022 14:28:12</t>
  </si>
  <si>
    <t>05.04.2022 14:28:13</t>
  </si>
  <si>
    <t>05.04.2022 14:28:45</t>
  </si>
  <si>
    <t>05.04.2022 14:30:09</t>
  </si>
  <si>
    <t>05.04.2022 14:30:15</t>
  </si>
  <si>
    <t>05.04.2022 14:30:19</t>
  </si>
  <si>
    <t>05.04.2022 14:30:21</t>
  </si>
  <si>
    <t>05.04.2022 14:30:22</t>
  </si>
  <si>
    <t>05.04.2022 14:30:25</t>
  </si>
  <si>
    <t>05.04.2022 14:30:27</t>
  </si>
  <si>
    <t>05.04.2022 14:30:28</t>
  </si>
  <si>
    <t>05.04.2022 14:30:43</t>
  </si>
  <si>
    <t>05.04.2022 14:30:45</t>
  </si>
  <si>
    <t>05.04.2022 14:32:13</t>
  </si>
  <si>
    <t>05.04.2022 14:32:15</t>
  </si>
  <si>
    <t>05.04.2022 14:32:16</t>
  </si>
  <si>
    <t>05.04.2022 14:33:04</t>
  </si>
  <si>
    <t>05.04.2022 14:33:06</t>
  </si>
  <si>
    <t>05.04.2022 14:33:07</t>
  </si>
  <si>
    <t>05.04.2022 14:33:09</t>
  </si>
  <si>
    <t>05.04.2022 14:33:39</t>
  </si>
  <si>
    <t>05.04.2022 14:33:40</t>
  </si>
  <si>
    <t>05.04.2022 14:33:42</t>
  </si>
  <si>
    <t>05.04.2022 14:33:45</t>
  </si>
  <si>
    <t>05.04.2022 14:33:48</t>
  </si>
  <si>
    <t>05.04.2022 14:34:28</t>
  </si>
  <si>
    <t>05.04.2022 14:34:30</t>
  </si>
  <si>
    <t>05.04.2022 14:35:22</t>
  </si>
  <si>
    <t>05.04.2022 14:35:24</t>
  </si>
  <si>
    <t>05.04.2022 14:35:51</t>
  </si>
  <si>
    <t>05.04.2022 14:35:52</t>
  </si>
  <si>
    <t>05.04.2022 14:37:15</t>
  </si>
  <si>
    <t>05.04.2022 14:37:16</t>
  </si>
  <si>
    <t>05.04.2022 14:37:43</t>
  </si>
  <si>
    <t>05.04.2022 14:37:45</t>
  </si>
  <si>
    <t>05.04.2022 14:37:46</t>
  </si>
  <si>
    <t>05.04.2022 14:37:48</t>
  </si>
  <si>
    <t>05.04.2022 14:37:49</t>
  </si>
  <si>
    <t>05.04.2022 14:37:52</t>
  </si>
  <si>
    <t>05.04.2022 14:37:54</t>
  </si>
  <si>
    <t>05.04.2022 14:38:28</t>
  </si>
  <si>
    <t>05.04.2022 14:38:30</t>
  </si>
  <si>
    <t>05.04.2022 14:38:31</t>
  </si>
  <si>
    <t>05.04.2022 14:38:40</t>
  </si>
  <si>
    <t>05.04.2022 14:38:43</t>
  </si>
  <si>
    <t>05.04.2022 14:38:45</t>
  </si>
  <si>
    <t>05.04.2022 14:39:07</t>
  </si>
  <si>
    <t>05.04.2022 14:39:09</t>
  </si>
  <si>
    <t>05.04.2022 14:39:10</t>
  </si>
  <si>
    <t>05.04.2022 14:39:13</t>
  </si>
  <si>
    <t>05.04.2022 14:39:57</t>
  </si>
  <si>
    <t>05.04.2022 14:39:58</t>
  </si>
  <si>
    <t>05.04.2022 14:40:00</t>
  </si>
  <si>
    <t>05.04.2022 14:40:01</t>
  </si>
  <si>
    <t>05.04.2022 14:40:03</t>
  </si>
  <si>
    <t>05.04.2022 14:40:12</t>
  </si>
  <si>
    <t>05.04.2022 14:40:15</t>
  </si>
  <si>
    <t>05.04.2022 14:40:16</t>
  </si>
  <si>
    <t>05.04.2022 14:41:03</t>
  </si>
  <si>
    <t>05.04.2022 14:41:39</t>
  </si>
  <si>
    <t>05.04.2022 14:41:40</t>
  </si>
  <si>
    <t>05.04.2022 14:41:41</t>
  </si>
  <si>
    <t>05.04.2022 14:41:43</t>
  </si>
  <si>
    <t>05.04.2022 14:42:01</t>
  </si>
  <si>
    <t>05.04.2022 14:42:02</t>
  </si>
  <si>
    <t>05.04.2022 14:42:05</t>
  </si>
  <si>
    <t>05.04.2022 14:43:14</t>
  </si>
  <si>
    <t>05.04.2022 14:43:16</t>
  </si>
  <si>
    <t>05.04.2022 14:43:17</t>
  </si>
  <si>
    <t>05.04.2022 14:43:19</t>
  </si>
  <si>
    <t>05.04.2022 14:44:38</t>
  </si>
  <si>
    <t>05.04.2022 14:44:40</t>
  </si>
  <si>
    <t>05.04.2022 14:44:41</t>
  </si>
  <si>
    <t>05.04.2022 14:45:04</t>
  </si>
  <si>
    <t>05.04.2022 14:45:05</t>
  </si>
  <si>
    <t>05.04.2022 14:45:07</t>
  </si>
  <si>
    <t>05.04.2022 14:45:37</t>
  </si>
  <si>
    <t>05.04.2022 14:45:38</t>
  </si>
  <si>
    <t>05.04.2022 14:45:40</t>
  </si>
  <si>
    <t>05.04.2022 14:46:05</t>
  </si>
  <si>
    <t>05.04.2022 14:46:07</t>
  </si>
  <si>
    <t>05.04.2022 14:46:08</t>
  </si>
  <si>
    <t>05.04.2022 14:46:28</t>
  </si>
  <si>
    <t>05.04.2022 14:46:29</t>
  </si>
  <si>
    <t>05.04.2022 14:46:55</t>
  </si>
  <si>
    <t>05.04.2022 14:46:56</t>
  </si>
  <si>
    <t>05.04.2022 14:46:58</t>
  </si>
  <si>
    <t>05.04.2022 14:47:40</t>
  </si>
  <si>
    <t>05.04.2022 14:47:41</t>
  </si>
  <si>
    <t>05.04.2022 14:47:43</t>
  </si>
  <si>
    <t>05.04.2022 14:47:46</t>
  </si>
  <si>
    <t>05.04.2022 14:48:04</t>
  </si>
  <si>
    <t>05.04.2022 14:48:05</t>
  </si>
  <si>
    <t>05.04.2022 14:48:07</t>
  </si>
  <si>
    <t>05.04.2022 14:48:37</t>
  </si>
  <si>
    <t>05.04.2022 14:48:38</t>
  </si>
  <si>
    <t>05.04.2022 14:48:40</t>
  </si>
  <si>
    <t>05.04.2022 14:49:02</t>
  </si>
  <si>
    <t>05.04.2022 14:49:04</t>
  </si>
  <si>
    <t>05.04.2022 14:49:05</t>
  </si>
  <si>
    <t>05.04.2022 14:49:07</t>
  </si>
  <si>
    <t>05.04.2022 14:49:26</t>
  </si>
  <si>
    <t>05.04.2022 14:49:28</t>
  </si>
  <si>
    <t>05.04.2022 14:49:29</t>
  </si>
  <si>
    <t>05.04.2022 14:49:31</t>
  </si>
  <si>
    <t>05.04.2022 14:49:38</t>
  </si>
  <si>
    <t>05.04.2022 14:49:40</t>
  </si>
  <si>
    <t>05.04.2022 14:49:43</t>
  </si>
  <si>
    <t>05.04.2022 14:49:44</t>
  </si>
  <si>
    <t>05.04.2022 14:49:46</t>
  </si>
  <si>
    <t>05.04.2022 14:50:04</t>
  </si>
  <si>
    <t>05.04.2022 14:50:05</t>
  </si>
  <si>
    <t>05.04.2022 14:50:07</t>
  </si>
  <si>
    <t>05.04.2022 14:50:10</t>
  </si>
  <si>
    <t>05.04.2022 14:51:01</t>
  </si>
  <si>
    <t>05.04.2022 14:51:02</t>
  </si>
  <si>
    <t>05.04.2022 14:51:05</t>
  </si>
  <si>
    <t>05.04.2022 14:51:07</t>
  </si>
  <si>
    <t>05.04.2022 14:51:23</t>
  </si>
  <si>
    <t>05.04.2022 14:51:25</t>
  </si>
  <si>
    <t>05.04.2022 14:51:26</t>
  </si>
  <si>
    <t>05.04.2022 14:51:29</t>
  </si>
  <si>
    <t>05.04.2022 14:51:31</t>
  </si>
  <si>
    <t>05.04.2022 14:52:29</t>
  </si>
  <si>
    <t>05.04.2022 14:52:31</t>
  </si>
  <si>
    <t>05.04.2022 14:52:32</t>
  </si>
  <si>
    <t>05.04.2022 14:52:34</t>
  </si>
  <si>
    <t>05.04.2022 14:52:35</t>
  </si>
  <si>
    <t>05.04.2022 14:52:37</t>
  </si>
  <si>
    <t>05.04.2022 14:52:38</t>
  </si>
  <si>
    <t>05.04.2022 14:52:40</t>
  </si>
  <si>
    <t>05.04.2022 14:52:41</t>
  </si>
  <si>
    <t>05.04.2022 14:52:47</t>
  </si>
  <si>
    <t>05.04.2022 14:52:49</t>
  </si>
  <si>
    <t>05.04.2022 14:52:50</t>
  </si>
  <si>
    <t>05.04.2022 14:52:52</t>
  </si>
  <si>
    <t>05.04.2022 14:52:53</t>
  </si>
  <si>
    <t>05.04.2022 14:52:56</t>
  </si>
  <si>
    <t>05.04.2022 14:53:20</t>
  </si>
  <si>
    <t>05.04.2022 14:53:22</t>
  </si>
  <si>
    <t>05.04.2022 14:53:29</t>
  </si>
  <si>
    <t>05.04.2022 14:53:31</t>
  </si>
  <si>
    <t>05.04.2022 14:53:41</t>
  </si>
  <si>
    <t>05.04.2022 14:53:43</t>
  </si>
  <si>
    <t>05.04.2022 14:53:44</t>
  </si>
  <si>
    <t>05.04.2022 14:54:22</t>
  </si>
  <si>
    <t>05.04.2022 14:54:23</t>
  </si>
  <si>
    <t>05.04.2022 14:54:25</t>
  </si>
  <si>
    <t>05.04.2022 14:55:16</t>
  </si>
  <si>
    <t>05.04.2022 14:55:37</t>
  </si>
  <si>
    <t>05.04.2022 14:55:41</t>
  </si>
  <si>
    <t>05.04.2022 14:55:43</t>
  </si>
  <si>
    <t>05.04.2022 14:55:59</t>
  </si>
  <si>
    <t>05.04.2022 14:56:01</t>
  </si>
  <si>
    <t>05.04.2022 14:56:04</t>
  </si>
  <si>
    <t>05.04.2022 14:56:44</t>
  </si>
  <si>
    <t>05.04.2022 14:56:45</t>
  </si>
  <si>
    <t>05.04.2022 14:57:15</t>
  </si>
  <si>
    <t>05.04.2022 14:57:17</t>
  </si>
  <si>
    <t>05.04.2022 14:57:18</t>
  </si>
  <si>
    <t>05.04.2022 14:58:08</t>
  </si>
  <si>
    <t>05.04.2022 14:58:12</t>
  </si>
  <si>
    <t>05.04.2022 14:58:14</t>
  </si>
  <si>
    <t>05.04.2022 14:58:18</t>
  </si>
  <si>
    <t>05.04.2022 14:58:20</t>
  </si>
  <si>
    <t>05.04.2022 14:58:23</t>
  </si>
  <si>
    <t>05.04.2022 14:58:24</t>
  </si>
  <si>
    <t>05.04.2022 14:58:41</t>
  </si>
  <si>
    <t>05.04.2022 14:58:44</t>
  </si>
  <si>
    <t>05.04.2022 14:58:51</t>
  </si>
  <si>
    <t>05.04.2022 14:58:53</t>
  </si>
  <si>
    <t>05.04.2022 14:58:54</t>
  </si>
  <si>
    <t>05.04.2022 14:59:02</t>
  </si>
  <si>
    <t>05.04.2022 14:59:03</t>
  </si>
  <si>
    <t>05.04.2022 14:59:06</t>
  </si>
  <si>
    <t>05.04.2022 14:59:39</t>
  </si>
  <si>
    <t>05.04.2022 14:59:41</t>
  </si>
  <si>
    <t>05.04.2022 14:59:42</t>
  </si>
  <si>
    <t>05.04.2022 14:59:45</t>
  </si>
  <si>
    <t>05.04.2022 14:59:47</t>
  </si>
  <si>
    <t>05.04.2022 14:59:48</t>
  </si>
  <si>
    <t>05.04.2022 14:59:50</t>
  </si>
  <si>
    <t>05.04.2022 14:59:51</t>
  </si>
  <si>
    <t>05.04.2022 15:00:33</t>
  </si>
  <si>
    <t>05.04.2022 15:00:35</t>
  </si>
  <si>
    <t>05.04.2022 15:00:41</t>
  </si>
  <si>
    <t>05.04.2022 15:00:43</t>
  </si>
  <si>
    <t>05.04.2022 15:01:09</t>
  </si>
  <si>
    <t>05.04.2022 15:01:58</t>
  </si>
  <si>
    <t>05.04.2022 15:02:01</t>
  </si>
  <si>
    <t>05.04.2022 15:02:03</t>
  </si>
  <si>
    <t>05.04.2022 15:02:09</t>
  </si>
  <si>
    <t>05.04.2022 15:02:16</t>
  </si>
  <si>
    <t>05.04.2022 15:02:33</t>
  </si>
  <si>
    <t>05.04.2022 15:02:34</t>
  </si>
  <si>
    <t>05.04.2022 15:02:46</t>
  </si>
  <si>
    <t>05.04.2022 15:02:49</t>
  </si>
  <si>
    <t>05.04.2022 15:02:51</t>
  </si>
  <si>
    <t>05.04.2022 15:02:52</t>
  </si>
  <si>
    <t>05.04.2022 15:02:54</t>
  </si>
  <si>
    <t>05.04.2022 15:02:55</t>
  </si>
  <si>
    <t>05.04.2022 15:02:57</t>
  </si>
  <si>
    <t>05.04.2022 15:02:58</t>
  </si>
  <si>
    <t>05.04.2022 15:03:00</t>
  </si>
  <si>
    <t>05.04.2022 15:03:22</t>
  </si>
  <si>
    <t>05.04.2022 15:03:24</t>
  </si>
  <si>
    <t>05.04.2022 15:03:28</t>
  </si>
  <si>
    <t>05.04.2022 15:03:43</t>
  </si>
  <si>
    <t>05.04.2022 15:03:45</t>
  </si>
  <si>
    <t>05.04.2022 15:03:46</t>
  </si>
  <si>
    <t>05.04.2022 15:04:01</t>
  </si>
  <si>
    <t>05.04.2022 15:04:39</t>
  </si>
  <si>
    <t>05.04.2022 15:04:40</t>
  </si>
  <si>
    <t>05.04.2022 15:04:43</t>
  </si>
  <si>
    <t>05.04.2022 15:04:45</t>
  </si>
  <si>
    <t>05.04.2022 15:04:46</t>
  </si>
  <si>
    <t>05.04.2022 15:04:48</t>
  </si>
  <si>
    <t>05.04.2022 15:06:07</t>
  </si>
  <si>
    <t>05.04.2022 15:06:19</t>
  </si>
  <si>
    <t>05.04.2022 15:06:21</t>
  </si>
  <si>
    <t>05.04.2022 15:06:22</t>
  </si>
  <si>
    <t>05.04.2022 15:06:33</t>
  </si>
  <si>
    <t>05.04.2022 15:06:37</t>
  </si>
  <si>
    <t>05.04.2022 15:06:39</t>
  </si>
  <si>
    <t>05.04.2022 15:06:46</t>
  </si>
  <si>
    <t>05.04.2022 15:06:48</t>
  </si>
  <si>
    <t>05.04.2022 15:06:49</t>
  </si>
  <si>
    <t>05.04.2022 15:06:51</t>
  </si>
  <si>
    <t>05.04.2022 15:06:52</t>
  </si>
  <si>
    <t>05.04.2022 15:07:10</t>
  </si>
  <si>
    <t>05.04.2022 15:07:18</t>
  </si>
  <si>
    <t>05.04.2022 15:07:54</t>
  </si>
  <si>
    <t>05.04.2022 15:07:55</t>
  </si>
  <si>
    <t>05.04.2022 15:07:57</t>
  </si>
  <si>
    <t>05.04.2022 15:07:58</t>
  </si>
  <si>
    <t>05.04.2022 15:08:04</t>
  </si>
  <si>
    <t>05.04.2022 15:08:06</t>
  </si>
  <si>
    <t>05.04.2022 15:08:07</t>
  </si>
  <si>
    <t>05.04.2022 15:08:15</t>
  </si>
  <si>
    <t>05.04.2022 15:08:16</t>
  </si>
  <si>
    <t>05.04.2022 15:08:18</t>
  </si>
  <si>
    <t>05.04.2022 15:08:37</t>
  </si>
  <si>
    <t>05.04.2022 15:08:39</t>
  </si>
  <si>
    <t>05.04.2022 15:08:40</t>
  </si>
  <si>
    <t>05.04.2022 15:08:42</t>
  </si>
  <si>
    <t>05.04.2022 15:08:55</t>
  </si>
  <si>
    <t>05.04.2022 15:09:12</t>
  </si>
  <si>
    <t>05.04.2022 15:09:13</t>
  </si>
  <si>
    <t>05.04.2022 15:09:25</t>
  </si>
  <si>
    <t>05.04.2022 15:09:28</t>
  </si>
  <si>
    <t>05.04.2022 15:09:30</t>
  </si>
  <si>
    <t>05.04.2022 15:10:12</t>
  </si>
  <si>
    <t>05.04.2022 15:10:13</t>
  </si>
  <si>
    <t>05.04.2022 15:10:21</t>
  </si>
  <si>
    <t>05.04.2022 15:10:22</t>
  </si>
  <si>
    <t>05.04.2022 15:10:24</t>
  </si>
  <si>
    <t>05.04.2022 15:10:25</t>
  </si>
  <si>
    <t>05.04.2022 15:10:27</t>
  </si>
  <si>
    <t>05.04.2022 15:10:28</t>
  </si>
  <si>
    <t>05.04.2022 15:10:30</t>
  </si>
  <si>
    <t>05.04.2022 15:10:34</t>
  </si>
  <si>
    <t>05.04.2022 15:10:36</t>
  </si>
  <si>
    <t>05.04.2022 15:10:37</t>
  </si>
  <si>
    <t>05.04.2022 15:10:54</t>
  </si>
  <si>
    <t>05.04.2022 15:10:55</t>
  </si>
  <si>
    <t>05.04.2022 15:10:57</t>
  </si>
  <si>
    <t>05.04.2022 15:10:58</t>
  </si>
  <si>
    <t>05.04.2022 15:11:00</t>
  </si>
  <si>
    <t>05.04.2022 15:11:01</t>
  </si>
  <si>
    <t>05.04.2022 15:11:03</t>
  </si>
  <si>
    <t>05.04.2022 15:11:04</t>
  </si>
  <si>
    <t>05.04.2022 15:11:06</t>
  </si>
  <si>
    <t>05.04.2022 15:11:07</t>
  </si>
  <si>
    <t>05.04.2022 15:11:09</t>
  </si>
  <si>
    <t>05.04.2022 15:11:10</t>
  </si>
  <si>
    <t>05.04.2022 15:11:25</t>
  </si>
  <si>
    <t>05.04.2022 15:11:27</t>
  </si>
  <si>
    <t>05.04.2022 15:11:28</t>
  </si>
  <si>
    <t>05.04.2022 15:11:46</t>
  </si>
  <si>
    <t>05.04.2022 15:11:48</t>
  </si>
  <si>
    <t>05.04.2022 15:12:39</t>
  </si>
  <si>
    <t>05.04.2022 15:12:40</t>
  </si>
  <si>
    <t>05.04.2022 15:12:42</t>
  </si>
  <si>
    <t>05.04.2022 15:12:43</t>
  </si>
  <si>
    <t>05.04.2022 15:12:45</t>
  </si>
  <si>
    <t>05.04.2022 15:12:46</t>
  </si>
  <si>
    <t>05.04.2022 15:12:49</t>
  </si>
  <si>
    <t>05.04.2022 15:13:03</t>
  </si>
  <si>
    <t>05.04.2022 15:13:04</t>
  </si>
  <si>
    <t>05.04.2022 15:13:06</t>
  </si>
  <si>
    <t>05.04.2022 15:13:07</t>
  </si>
  <si>
    <t>05.04.2022 15:13:09</t>
  </si>
  <si>
    <t>05.04.2022 15:13:10</t>
  </si>
  <si>
    <t>05.04.2022 15:13:21</t>
  </si>
  <si>
    <t>05.04.2022 15:13:22</t>
  </si>
  <si>
    <t>05.04.2022 15:14:19</t>
  </si>
  <si>
    <t>05.04.2022 15:14:21</t>
  </si>
  <si>
    <t>05.04.2022 15:14:22</t>
  </si>
  <si>
    <t>05.04.2022 15:14:24</t>
  </si>
  <si>
    <t>05.04.2022 15:14:30</t>
  </si>
  <si>
    <t>05.04.2022 15:14:31</t>
  </si>
  <si>
    <t>05.04.2022 15:14:33</t>
  </si>
  <si>
    <t>05.04.2022 15:14:36</t>
  </si>
  <si>
    <t>05.04.2022 15:14:39</t>
  </si>
  <si>
    <t>05.04.2022 15:14:40</t>
  </si>
  <si>
    <t>05.04.2022 15:14:58</t>
  </si>
  <si>
    <t>05.04.2022 15:14:59</t>
  </si>
  <si>
    <t>05.04.2022 15:15:01</t>
  </si>
  <si>
    <t>05.04.2022 15:15:02</t>
  </si>
  <si>
    <t>05.04.2022 15:15:05</t>
  </si>
  <si>
    <t>05.04.2022 15:15:07</t>
  </si>
  <si>
    <t>05.04.2022 15:15:08</t>
  </si>
  <si>
    <t>05.04.2022 15:15:56</t>
  </si>
  <si>
    <t>05.04.2022 15:16:01</t>
  </si>
  <si>
    <t>05.04.2022 15:16:02</t>
  </si>
  <si>
    <t>05.04.2022 15:17:14</t>
  </si>
  <si>
    <t>05.04.2022 15:17:16</t>
  </si>
  <si>
    <t>05.04.2022 15:17:17</t>
  </si>
  <si>
    <t>05.04.2022 15:17:20</t>
  </si>
  <si>
    <t>05.04.2022 15:17:22</t>
  </si>
  <si>
    <t>05.04.2022 15:18:04</t>
  </si>
  <si>
    <t>05.04.2022 15:18:05</t>
  </si>
  <si>
    <t>05.04.2022 15:18:07</t>
  </si>
  <si>
    <t>05.04.2022 15:18:08</t>
  </si>
  <si>
    <t>05.04.2022 15:18:22</t>
  </si>
  <si>
    <t>05.04.2022 15:18:23</t>
  </si>
  <si>
    <t>05.04.2022 15:18:25</t>
  </si>
  <si>
    <t>05.04.2022 15:18:55</t>
  </si>
  <si>
    <t>05.04.2022 15:18:56</t>
  </si>
  <si>
    <t>05.04.2022 15:18:58</t>
  </si>
  <si>
    <t>05.04.2022 15:19:25</t>
  </si>
  <si>
    <t>05.04.2022 15:19:26</t>
  </si>
  <si>
    <t>05.04.2022 15:19:28</t>
  </si>
  <si>
    <t>05.04.2022 15:19:31</t>
  </si>
  <si>
    <t>05.04.2022 15:19:32</t>
  </si>
  <si>
    <t>05.04.2022 15:19:34</t>
  </si>
  <si>
    <t>05.04.2022 15:20:13</t>
  </si>
  <si>
    <t>05.04.2022 15:20:14</t>
  </si>
  <si>
    <t>05.04.2022 15:20:16</t>
  </si>
  <si>
    <t>05.04.2022 15:20:17</t>
  </si>
  <si>
    <t>05.04.2022 15:20:20</t>
  </si>
  <si>
    <t>05.04.2022 15:20:22</t>
  </si>
  <si>
    <t>05.04.2022 15:20:23</t>
  </si>
  <si>
    <t>05.04.2022 15:20:44</t>
  </si>
  <si>
    <t>05.04.2022 15:20:46</t>
  </si>
  <si>
    <t>05.04.2022 15:20:47</t>
  </si>
  <si>
    <t>05.04.2022 15:20:56</t>
  </si>
  <si>
    <t>05.04.2022 15:21:25</t>
  </si>
  <si>
    <t>05.04.2022 15:21:26</t>
  </si>
  <si>
    <t>05.04.2022 15:21:55</t>
  </si>
  <si>
    <t>05.04.2022 15:21:56</t>
  </si>
  <si>
    <t>05.04.2022 15:21:58</t>
  </si>
  <si>
    <t>05.04.2022 15:21:59</t>
  </si>
  <si>
    <t>05.04.2022 15:22:01</t>
  </si>
  <si>
    <t>05.04.2022 15:22:02</t>
  </si>
  <si>
    <t>05.04.2022 15:22:16</t>
  </si>
  <si>
    <t>05.04.2022 15:22:17</t>
  </si>
  <si>
    <t>05.04.2022 15:22:22</t>
  </si>
  <si>
    <t>05.04.2022 15:22:53</t>
  </si>
  <si>
    <t>05.04.2022 15:22:56</t>
  </si>
  <si>
    <t>05.04.2022 15:22:58</t>
  </si>
  <si>
    <t>05.04.2022 15:22:59</t>
  </si>
  <si>
    <t>05.04.2022 15:23:20</t>
  </si>
  <si>
    <t>05.04.2022 15:23:22</t>
  </si>
  <si>
    <t>05.04.2022 15:23:25</t>
  </si>
  <si>
    <t>05.04.2022 15:23:26</t>
  </si>
  <si>
    <t>05.04.2022 15:23:28</t>
  </si>
  <si>
    <t>05.04.2022 15:23:41</t>
  </si>
  <si>
    <t>05.04.2022 15:23:43</t>
  </si>
  <si>
    <t>05.04.2022 15:23:44</t>
  </si>
  <si>
    <t>05.04.2022 15:23:46</t>
  </si>
  <si>
    <t>05.04.2022 15:24:01</t>
  </si>
  <si>
    <t>05.04.2022 15:24:04</t>
  </si>
  <si>
    <t>05.04.2022 15:24:07</t>
  </si>
  <si>
    <t>05.04.2022 15:24:26</t>
  </si>
  <si>
    <t>05.04.2022 15:24:28</t>
  </si>
  <si>
    <t>05.04.2022 15:25:25</t>
  </si>
  <si>
    <t>05.04.2022 15:25:26</t>
  </si>
  <si>
    <t>05.04.2022 15:25:28</t>
  </si>
  <si>
    <t>05.04.2022 15:25:31</t>
  </si>
  <si>
    <t>05.04.2022 15:25:49</t>
  </si>
  <si>
    <t>05.04.2022 15:25:50</t>
  </si>
  <si>
    <t>05.04.2022 15:27:05</t>
  </si>
  <si>
    <t>05.04.2022 15:27:07</t>
  </si>
  <si>
    <t>05.04.2022 15:27:08</t>
  </si>
  <si>
    <t>05.04.2022 15:27:10</t>
  </si>
  <si>
    <t>05.04.2022 15:28:11</t>
  </si>
  <si>
    <t>05.04.2022 15:28:13</t>
  </si>
  <si>
    <t>05.04.2022 15:28:14</t>
  </si>
  <si>
    <t>05.04.2022 15:28:16</t>
  </si>
  <si>
    <t>05.04.2022 15:28:17</t>
  </si>
  <si>
    <t>05.04.2022 15:28:32</t>
  </si>
  <si>
    <t>05.04.2022 15:28:34</t>
  </si>
  <si>
    <t>05.04.2022 15:28:35</t>
  </si>
  <si>
    <t>05.04.2022 15:28:37</t>
  </si>
  <si>
    <t>05.04.2022 15:30:32</t>
  </si>
  <si>
    <t>05.04.2022 15:30:34</t>
  </si>
  <si>
    <t>05.04.2022 15:30:35</t>
  </si>
  <si>
    <t>05.04.2022 15:31:10</t>
  </si>
  <si>
    <t>05.04.2022 15:31:37</t>
  </si>
  <si>
    <t>05.04.2022 15:31:41</t>
  </si>
  <si>
    <t>05.04.2022 15:31:43</t>
  </si>
  <si>
    <t>05.04.2022 15:31:44</t>
  </si>
  <si>
    <t>05.04.2022 15:31:47</t>
  </si>
  <si>
    <t>05.04.2022 15:31:49</t>
  </si>
  <si>
    <t>05.04.2022 15:31:50</t>
  </si>
  <si>
    <t>05.04.2022 15:31:55</t>
  </si>
  <si>
    <t>05.04.2022 15:31:56</t>
  </si>
  <si>
    <t>05.04.2022 15:31:58</t>
  </si>
  <si>
    <t>05.04.2022 15:32:08</t>
  </si>
  <si>
    <t>05.04.2022 15:32:10</t>
  </si>
  <si>
    <t>05.04.2022 15:32:13</t>
  </si>
  <si>
    <t>05.04.2022 15:32:32</t>
  </si>
  <si>
    <t>05.04.2022 15:32:34</t>
  </si>
  <si>
    <t>05.04.2022 15:32:35</t>
  </si>
  <si>
    <t>05.04.2022 15:32:37</t>
  </si>
  <si>
    <t>05.04.2022 15:33:02</t>
  </si>
  <si>
    <t>05.04.2022 15:33:04</t>
  </si>
  <si>
    <t>05.04.2022 15:33:05</t>
  </si>
  <si>
    <t>05.04.2022 15:33:07</t>
  </si>
  <si>
    <t>05.04.2022 15:33:19</t>
  </si>
  <si>
    <t>05.04.2022 15:33:20</t>
  </si>
  <si>
    <t>05.04.2022 15:33:22</t>
  </si>
  <si>
    <t>05.04.2022 15:33:23</t>
  </si>
  <si>
    <t>05.04.2022 15:33:26</t>
  </si>
  <si>
    <t>05.04.2022 15:33:32</t>
  </si>
  <si>
    <t>05.04.2022 15:33:34</t>
  </si>
  <si>
    <t>05.04.2022 15:33:35</t>
  </si>
  <si>
    <t>05.04.2022 15:33:37</t>
  </si>
  <si>
    <t>05.04.2022 15:33:38</t>
  </si>
  <si>
    <t>05.04.2022 15:33:40</t>
  </si>
  <si>
    <t>05.04.2022 15:33:41</t>
  </si>
  <si>
    <t>05.04.2022 15:33:43</t>
  </si>
  <si>
    <t>05.04.2022 15:35:13</t>
  </si>
  <si>
    <t>05.04.2022 15:35:14</t>
  </si>
  <si>
    <t>05.04.2022 15:35:16</t>
  </si>
  <si>
    <t>05.04.2022 15:35:17</t>
  </si>
  <si>
    <t>05.04.2022 15:35:19</t>
  </si>
  <si>
    <t>05.04.2022 15:36:01</t>
  </si>
  <si>
    <t>05.04.2022 15:36:02</t>
  </si>
  <si>
    <t>05.04.2022 15:36:04</t>
  </si>
  <si>
    <t>05.04.2022 15:36:05</t>
  </si>
  <si>
    <t>05.04.2022 15:36:07</t>
  </si>
  <si>
    <t>05.04.2022 15:36:08</t>
  </si>
  <si>
    <t>05.04.2022 15:36:11</t>
  </si>
  <si>
    <t>05.04.2022 15:36:12</t>
  </si>
  <si>
    <t>05.04.2022 15:36:15</t>
  </si>
  <si>
    <t>05.04.2022 15:36:41</t>
  </si>
  <si>
    <t>05.04.2022 15:36:42</t>
  </si>
  <si>
    <t>05.04.2022 15:36:44</t>
  </si>
  <si>
    <t>05.04.2022 15:36:45</t>
  </si>
  <si>
    <t>05.04.2022 15:36:51</t>
  </si>
  <si>
    <t>05.04.2022 15:36:54</t>
  </si>
  <si>
    <t>05.04.2022 15:37:11</t>
  </si>
  <si>
    <t>05.04.2022 15:37:12</t>
  </si>
  <si>
    <t>05.04.2022 15:38:09</t>
  </si>
  <si>
    <t>05.04.2022 15:38:11</t>
  </si>
  <si>
    <t>05.04.2022 15:38:23</t>
  </si>
  <si>
    <t>05.04.2022 15:38:26</t>
  </si>
  <si>
    <t>05.04.2022 15:38:27</t>
  </si>
  <si>
    <t>05.04.2022 15:38:29</t>
  </si>
  <si>
    <t>05.04.2022 15:39:09</t>
  </si>
  <si>
    <t>05.04.2022 15:39:11</t>
  </si>
  <si>
    <t>05.04.2022 15:39:45</t>
  </si>
  <si>
    <t>05.04.2022 15:39:47</t>
  </si>
  <si>
    <t>05.04.2022 15:39:48</t>
  </si>
  <si>
    <t>05.04.2022 15:40:33</t>
  </si>
  <si>
    <t>05.04.2022 15:40:35</t>
  </si>
  <si>
    <t>05.04.2022 15:40:36</t>
  </si>
  <si>
    <t>05.04.2022 15:41:02</t>
  </si>
  <si>
    <t>05.04.2022 15:41:03</t>
  </si>
  <si>
    <t>05.04.2022 15:41:05</t>
  </si>
  <si>
    <t>05.04.2022 15:41:29</t>
  </si>
  <si>
    <t>05.04.2022 15:41:30</t>
  </si>
  <si>
    <t>05.04.2022 15:41:42</t>
  </si>
  <si>
    <t>05.04.2022 15:41:44</t>
  </si>
  <si>
    <t>05.04.2022 15:41:45</t>
  </si>
  <si>
    <t>05.04.2022 15:41:47</t>
  </si>
  <si>
    <t>05.04.2022 15:41:50</t>
  </si>
  <si>
    <t>05.04.2022 15:42:24</t>
  </si>
  <si>
    <t>05.04.2022 15:42:26</t>
  </si>
  <si>
    <t>05.04.2022 15:43:36</t>
  </si>
  <si>
    <t>05.04.2022 15:44:08</t>
  </si>
  <si>
    <t>05.04.2022 15:44:09</t>
  </si>
  <si>
    <t>05.04.2022 15:44:11</t>
  </si>
  <si>
    <t>05.04.2022 15:44:12</t>
  </si>
  <si>
    <t>05.04.2022 15:44:14</t>
  </si>
  <si>
    <t>05.04.2022 15:44:18</t>
  </si>
  <si>
    <t>05.04.2022 15:44:42</t>
  </si>
  <si>
    <t>05.04.2022 15:44:44</t>
  </si>
  <si>
    <t>05.04.2022 15:45:06</t>
  </si>
  <si>
    <t>05.04.2022 15:46:00</t>
  </si>
  <si>
    <t>05.04.2022 15:46:02</t>
  </si>
  <si>
    <t>05.04.2022 15:46:57</t>
  </si>
  <si>
    <t>05.04.2022 15:46:59</t>
  </si>
  <si>
    <t>05.04.2022 15:47:15</t>
  </si>
  <si>
    <t>05.04.2022 15:47:18</t>
  </si>
  <si>
    <t>05.04.2022 15:47:33</t>
  </si>
  <si>
    <t>05.04.2022 15:47:35</t>
  </si>
  <si>
    <t>05.04.2022 15:47:53</t>
  </si>
  <si>
    <t>05.04.2022 15:47:54</t>
  </si>
  <si>
    <t>05.04.2022 15:47:56</t>
  </si>
  <si>
    <t>05.04.2022 15:47:59</t>
  </si>
  <si>
    <t>05.04.2022 15:48:00</t>
  </si>
  <si>
    <t>05.04.2022 15:48:02</t>
  </si>
  <si>
    <t>05.04.2022 15:48:26</t>
  </si>
  <si>
    <t>05.04.2022 15:48:27</t>
  </si>
  <si>
    <t>05.04.2022 15:48:32</t>
  </si>
  <si>
    <t>05.04.2022 15:48:33</t>
  </si>
  <si>
    <t>05.04.2022 15:48:36</t>
  </si>
  <si>
    <t>05.04.2022 15:48:38</t>
  </si>
  <si>
    <t>05.04.2022 15:48:39</t>
  </si>
  <si>
    <t>05.04.2022 15:48:42</t>
  </si>
  <si>
    <t>05.04.2022 15:48:44</t>
  </si>
  <si>
    <t>05.04.2022 15:48:48</t>
  </si>
  <si>
    <t>05.04.2022 15:49:18</t>
  </si>
  <si>
    <t>05.04.2022 15:49:20</t>
  </si>
  <si>
    <t>05.04.2022 15:49:21</t>
  </si>
  <si>
    <t>05.04.2022 15:49:23</t>
  </si>
  <si>
    <t>05.04.2022 15:49:24</t>
  </si>
  <si>
    <t>05.04.2022 15:49:26</t>
  </si>
  <si>
    <t>05.04.2022 15:49:27</t>
  </si>
  <si>
    <t>05.04.2022 15:49:29</t>
  </si>
  <si>
    <t>05.04.2022 15:49:30</t>
  </si>
  <si>
    <t>05.04.2022 15:49:39</t>
  </si>
  <si>
    <t>05.04.2022 15:49:41</t>
  </si>
  <si>
    <t>05.04.2022 15:49:42</t>
  </si>
  <si>
    <t>05.04.2022 15:49:53</t>
  </si>
  <si>
    <t>05.04.2022 15:49:54</t>
  </si>
  <si>
    <t>05.04.2022 15:50:24</t>
  </si>
  <si>
    <t>05.04.2022 15:50:25</t>
  </si>
  <si>
    <t>05.04.2022 15:50:27</t>
  </si>
  <si>
    <t>05.04.2022 15:50:28</t>
  </si>
  <si>
    <t>05.04.2022 15:50:33</t>
  </si>
  <si>
    <t>05.04.2022 15:50:46</t>
  </si>
  <si>
    <t>05.04.2022 15:50:49</t>
  </si>
  <si>
    <t>05.04.2022 15:50:51</t>
  </si>
  <si>
    <t>05.04.2022 15:50:54</t>
  </si>
  <si>
    <t>05.04.2022 15:50:55</t>
  </si>
  <si>
    <t>05.04.2022 15:50:58</t>
  </si>
  <si>
    <t>05.04.2022 15:51:10</t>
  </si>
  <si>
    <t>05.04.2022 15:51:15</t>
  </si>
  <si>
    <t>05.04.2022 15:51:30</t>
  </si>
  <si>
    <t>05.04.2022 15:51:58</t>
  </si>
  <si>
    <t>05.04.2022 15:52:00</t>
  </si>
  <si>
    <t>05.04.2022 15:52:01</t>
  </si>
  <si>
    <t>05.04.2022 15:52:28</t>
  </si>
  <si>
    <t>05.04.2022 15:52:29</t>
  </si>
  <si>
    <t>05.04.2022 15:52:32</t>
  </si>
  <si>
    <t>05.04.2022 15:52:44</t>
  </si>
  <si>
    <t>05.04.2022 15:52:46</t>
  </si>
  <si>
    <t>05.04.2022 15:52:47</t>
  </si>
  <si>
    <t>05.04.2022 15:53:02</t>
  </si>
  <si>
    <t>05.04.2022 15:53:52</t>
  </si>
  <si>
    <t>05.04.2022 15:53:53</t>
  </si>
  <si>
    <t>05.04.2022 15:53:56</t>
  </si>
  <si>
    <t>05.04.2022 15:53:58</t>
  </si>
  <si>
    <t>05.04.2022 15:53:59</t>
  </si>
  <si>
    <t>05.04.2022 15:54:14</t>
  </si>
  <si>
    <t>05.04.2022 15:54:17</t>
  </si>
  <si>
    <t>05.04.2022 15:54:31</t>
  </si>
  <si>
    <t>05.04.2022 15:54:32</t>
  </si>
  <si>
    <t>05.04.2022 15:54:34</t>
  </si>
  <si>
    <t>05.04.2022 15:54:35</t>
  </si>
  <si>
    <t>05.04.2022 15:54:37</t>
  </si>
  <si>
    <t>05.04.2022 15:54:38</t>
  </si>
  <si>
    <t>05.04.2022 15:54:40</t>
  </si>
  <si>
    <t>05.04.2022 15:54:41</t>
  </si>
  <si>
    <t>05.04.2022 15:54:44</t>
  </si>
  <si>
    <t>05.04.2022 15:54:49</t>
  </si>
  <si>
    <t>05.04.2022 15:54:50</t>
  </si>
  <si>
    <t>05.04.2022 15:54:52</t>
  </si>
  <si>
    <t>05.04.2022 15:55:17</t>
  </si>
  <si>
    <t>05.04.2022 15:55:20</t>
  </si>
  <si>
    <t>05.04.2022 15:55:22</t>
  </si>
  <si>
    <t>05.04.2022 15:55:23</t>
  </si>
  <si>
    <t>05.04.2022 15:55:29</t>
  </si>
  <si>
    <t>05.04.2022 15:55:31</t>
  </si>
  <si>
    <t>05.04.2022 15:55:32</t>
  </si>
  <si>
    <t>05.04.2022 15:55:35</t>
  </si>
  <si>
    <t>05.04.2022 15:55:37</t>
  </si>
  <si>
    <t>05.04.2022 15:55:46</t>
  </si>
  <si>
    <t>05.04.2022 15:55:47</t>
  </si>
  <si>
    <t>05.04.2022 15:56:04</t>
  </si>
  <si>
    <t>05.04.2022 15:56:05</t>
  </si>
  <si>
    <t>05.04.2022 15:56:07</t>
  </si>
  <si>
    <t>05.04.2022 15:56:11</t>
  </si>
  <si>
    <t>05.04.2022 15:56:13</t>
  </si>
  <si>
    <t>05.04.2022 15:56:16</t>
  </si>
  <si>
    <t>05.04.2022 15:56:17</t>
  </si>
  <si>
    <t>05.04.2022 15:56:55</t>
  </si>
  <si>
    <t>05.04.2022 15:57:23</t>
  </si>
  <si>
    <t>05.04.2022 15:57:25</t>
  </si>
  <si>
    <t>05.04.2022 15:57:26</t>
  </si>
  <si>
    <t>05.04.2022 15:57:28</t>
  </si>
  <si>
    <t>05.04.2022 15:57:29</t>
  </si>
  <si>
    <t>05.04.2022 15:57:31</t>
  </si>
  <si>
    <t>05.04.2022 15:57:32</t>
  </si>
  <si>
    <t>05.04.2022 15:57:58</t>
  </si>
  <si>
    <t>05.04.2022 15:57:59</t>
  </si>
  <si>
    <t>05.04.2022 15:58:07</t>
  </si>
  <si>
    <t>05.04.2022 15:58:08</t>
  </si>
  <si>
    <t>05.04.2022 15:58:34</t>
  </si>
  <si>
    <t>05.04.2022 15:58:35</t>
  </si>
  <si>
    <t>05.04.2022 15:58:37</t>
  </si>
  <si>
    <t>05.04.2022 15:58:38</t>
  </si>
  <si>
    <t>05.04.2022 15:58:41</t>
  </si>
  <si>
    <t>05.04.2022 15:58:43</t>
  </si>
  <si>
    <t>05.04.2022 15:58:44</t>
  </si>
  <si>
    <t>05.04.2022 15:58:46</t>
  </si>
  <si>
    <t>05.04.2022 15:58:47</t>
  </si>
  <si>
    <t>05.04.2022 15:58:49</t>
  </si>
  <si>
    <t>05.04.2022 15:58:52</t>
  </si>
  <si>
    <t>05.04.2022 15:58:53</t>
  </si>
  <si>
    <t>05.04.2022 15:59:23</t>
  </si>
  <si>
    <t>05.04.2022 15:59:25</t>
  </si>
  <si>
    <t>05.04.2022 15:59:26</t>
  </si>
  <si>
    <t>05.04.2022 16:00:29</t>
  </si>
  <si>
    <t>05.04.2022 16:00:31</t>
  </si>
  <si>
    <t>05.04.2022 16:00:58</t>
  </si>
  <si>
    <t>05.04.2022 16:00:59</t>
  </si>
  <si>
    <t>05.04.2022 16:01:01</t>
  </si>
  <si>
    <t>05.04.2022 16:01:04</t>
  </si>
  <si>
    <t>05.04.2022 16:01:20</t>
  </si>
  <si>
    <t>05.04.2022 16:01:22</t>
  </si>
  <si>
    <t>05.04.2022 16:01:23</t>
  </si>
  <si>
    <t>05.04.2022 16:01:25</t>
  </si>
  <si>
    <t>05.04.2022 16:01:26</t>
  </si>
  <si>
    <t>05.04.2022 16:01:28</t>
  </si>
  <si>
    <t>05.04.2022 16:01:29</t>
  </si>
  <si>
    <t>05.04.2022 16:01:31</t>
  </si>
  <si>
    <t>05.04.2022 16:01:32</t>
  </si>
  <si>
    <t>05.04.2022 16:01:34</t>
  </si>
  <si>
    <t>05.04.2022 16:01:44</t>
  </si>
  <si>
    <t>05.04.2022 16:01:46</t>
  </si>
  <si>
    <t>05.04.2022 16:01:58</t>
  </si>
  <si>
    <t>05.04.2022 16:01:59</t>
  </si>
  <si>
    <t>05.04.2022 16:02:01</t>
  </si>
  <si>
    <t>05.04.2022 16:02:02</t>
  </si>
  <si>
    <t>05.04.2022 16:02:04</t>
  </si>
  <si>
    <t>05.04.2022 16:02:26</t>
  </si>
  <si>
    <t>05.04.2022 16:02:28</t>
  </si>
  <si>
    <t>05.04.2022 16:02:29</t>
  </si>
  <si>
    <t>05.04.2022 16:02:31</t>
  </si>
  <si>
    <t>05.04.2022 16:02:32</t>
  </si>
  <si>
    <t>05.04.2022 16:02:34</t>
  </si>
  <si>
    <t>05.04.2022 16:03:59</t>
  </si>
  <si>
    <t>05.04.2022 16:04:02</t>
  </si>
  <si>
    <t>05.04.2022 16:04:04</t>
  </si>
  <si>
    <t>05.04.2022 16:04:08</t>
  </si>
  <si>
    <t>05.04.2022 16:04:23</t>
  </si>
  <si>
    <t>05.04.2022 16:04:25</t>
  </si>
  <si>
    <t>05.04.2022 16:04:26</t>
  </si>
  <si>
    <t>05.04.2022 16:04:28</t>
  </si>
  <si>
    <t>05.04.2022 16:04:29</t>
  </si>
  <si>
    <t>05.04.2022 16:04:38</t>
  </si>
  <si>
    <t>05.04.2022 16:04:40</t>
  </si>
  <si>
    <t>05.04.2022 16:04:41</t>
  </si>
  <si>
    <t>05.04.2022 16:04:43</t>
  </si>
  <si>
    <t>05.04.2022 16:04:44</t>
  </si>
  <si>
    <t>05.04.2022 16:05:20</t>
  </si>
  <si>
    <t>05.04.2022 16:05:22</t>
  </si>
  <si>
    <t>05.04.2022 16:06:20</t>
  </si>
  <si>
    <t>05.04.2022 16:06:22</t>
  </si>
  <si>
    <t>05.04.2022 16:06:23</t>
  </si>
  <si>
    <t>05.04.2022 16:06:25</t>
  </si>
  <si>
    <t>05.04.2022 16:06:26</t>
  </si>
  <si>
    <t>05.04.2022 16:06:28</t>
  </si>
  <si>
    <t>05.04.2022 16:07:05</t>
  </si>
  <si>
    <t>05.04.2022 16:07:07</t>
  </si>
  <si>
    <t>05.04.2022 16:07:08</t>
  </si>
  <si>
    <t>05.04.2022 16:07:10</t>
  </si>
  <si>
    <t>05.04.2022 16:07:11</t>
  </si>
  <si>
    <t>05.04.2022 16:07:13</t>
  </si>
  <si>
    <t>05.04.2022 16:07:16</t>
  </si>
  <si>
    <t>05.04.2022 16:07:47</t>
  </si>
  <si>
    <t>05.04.2022 16:07:48</t>
  </si>
  <si>
    <t>05.04.2022 16:07:50</t>
  </si>
  <si>
    <t>05.04.2022 16:07:51</t>
  </si>
  <si>
    <t>05.04.2022 16:07:56</t>
  </si>
  <si>
    <t>05.04.2022 16:09:08</t>
  </si>
  <si>
    <t>05.04.2022 16:09:09</t>
  </si>
  <si>
    <t>05.04.2022 16:09:14</t>
  </si>
  <si>
    <t>05.04.2022 16:09:56</t>
  </si>
  <si>
    <t>05.04.2022 16:09:57</t>
  </si>
  <si>
    <t>05.04.2022 16:10:59</t>
  </si>
  <si>
    <t>05.04.2022 16:11:00</t>
  </si>
  <si>
    <t>05.04.2022 16:11:02</t>
  </si>
  <si>
    <t>05.04.2022 16:11:03</t>
  </si>
  <si>
    <t>05.04.2022 16:11:05</t>
  </si>
  <si>
    <t>05.04.2022 16:11:29</t>
  </si>
  <si>
    <t>05.04.2022 16:11:30</t>
  </si>
  <si>
    <t>05.04.2022 16:11:54</t>
  </si>
  <si>
    <t>05.04.2022 16:13:44</t>
  </si>
  <si>
    <t>05.04.2022 16:13:45</t>
  </si>
  <si>
    <t>05.04.2022 16:14:59</t>
  </si>
  <si>
    <t>05.04.2022 16:15:12</t>
  </si>
  <si>
    <t>05.04.2022 16:15:14</t>
  </si>
  <si>
    <t>05.04.2022 16:15:15</t>
  </si>
  <si>
    <t>05.04.2022 16:15:17</t>
  </si>
  <si>
    <t>05.04.2022 16:15:18</t>
  </si>
  <si>
    <t>05.04.2022 16:15:20</t>
  </si>
  <si>
    <t>05.04.2022 16:15:44</t>
  </si>
  <si>
    <t>05.04.2022 16:15:45</t>
  </si>
  <si>
    <t>05.04.2022 16:16:09</t>
  </si>
  <si>
    <t>05.04.2022 16:16:11</t>
  </si>
  <si>
    <t>05.04.2022 16:17:08</t>
  </si>
  <si>
    <t>05.04.2022 16:17:09</t>
  </si>
  <si>
    <t>05.04.2022 16:17:48</t>
  </si>
  <si>
    <t>05.04.2022 16:17:51</t>
  </si>
  <si>
    <t>05.04.2022 16:17:57</t>
  </si>
  <si>
    <t>05.04.2022 16:17:58</t>
  </si>
  <si>
    <t>05.04.2022 16:18:00</t>
  </si>
  <si>
    <t>05.04.2022 16:18:01</t>
  </si>
  <si>
    <t>05.04.2022 16:18:03</t>
  </si>
  <si>
    <t>05.04.2022 16:18:31</t>
  </si>
  <si>
    <t>05.04.2022 16:18:33</t>
  </si>
  <si>
    <t>05.04.2022 16:18:34</t>
  </si>
  <si>
    <t>05.04.2022 16:18:36</t>
  </si>
  <si>
    <t>05.04.2022 16:18:37</t>
  </si>
  <si>
    <t>05.04.2022 16:18:39</t>
  </si>
  <si>
    <t>05.04.2022 16:18:40</t>
  </si>
  <si>
    <t>05.04.2022 16:18:42</t>
  </si>
  <si>
    <t>05.04.2022 16:18:43</t>
  </si>
  <si>
    <t>05.04.2022 16:18:45</t>
  </si>
  <si>
    <t>05.04.2022 16:18:46</t>
  </si>
  <si>
    <t>05.04.2022 16:18:48</t>
  </si>
  <si>
    <t>05.04.2022 16:19:10</t>
  </si>
  <si>
    <t>05.04.2022 16:20:01</t>
  </si>
  <si>
    <t>05.04.2022 16:20:03</t>
  </si>
  <si>
    <t>05.04.2022 16:20:04</t>
  </si>
  <si>
    <t>05.04.2022 16:20:06</t>
  </si>
  <si>
    <t>05.04.2022 16:20:07</t>
  </si>
  <si>
    <t>05.04.2022 16:21:10</t>
  </si>
  <si>
    <t>05.04.2022 16:21:22</t>
  </si>
  <si>
    <t>05.04.2022 16:21:27</t>
  </si>
  <si>
    <t>05.04.2022 16:21:31</t>
  </si>
  <si>
    <t>05.04.2022 16:21:33</t>
  </si>
  <si>
    <t>05.04.2022 16:21:40</t>
  </si>
  <si>
    <t>05.04.2022 16:21:42</t>
  </si>
  <si>
    <t>05.04.2022 16:22:10</t>
  </si>
  <si>
    <t>05.04.2022 16:22:12</t>
  </si>
  <si>
    <t>05.04.2022 16:22:13</t>
  </si>
  <si>
    <t>05.04.2022 16:22:15</t>
  </si>
  <si>
    <t>05.04.2022 16:23:24</t>
  </si>
  <si>
    <t>05.04.2022 16:25:03</t>
  </si>
  <si>
    <t>05.04.2022 16:25:21</t>
  </si>
  <si>
    <t>05.04.2022 16:25:22</t>
  </si>
  <si>
    <t>05.04.2022 16:25:33</t>
  </si>
  <si>
    <t>05.04.2022 16:25:34</t>
  </si>
  <si>
    <t>05.04.2022 16:25:46</t>
  </si>
  <si>
    <t>05.04.2022 16:25:48</t>
  </si>
  <si>
    <t>05.04.2022 16:26:07</t>
  </si>
  <si>
    <t>05.04.2022 16:26:09</t>
  </si>
  <si>
    <t>05.04.2022 16:26:10</t>
  </si>
  <si>
    <t>05.04.2022 16:26:13</t>
  </si>
  <si>
    <t>05.04.2022 16:26:15</t>
  </si>
  <si>
    <t>05.04.2022 16:26:16</t>
  </si>
  <si>
    <t>05.04.2022 16:26:19</t>
  </si>
  <si>
    <t>05.04.2022 16:26:30</t>
  </si>
  <si>
    <t>05.04.2022 16:26:31</t>
  </si>
  <si>
    <t>05.04.2022 16:26:36</t>
  </si>
  <si>
    <t>05.04.2022 16:26:37</t>
  </si>
  <si>
    <t>05.04.2022 16:27:10</t>
  </si>
  <si>
    <t>05.04.2022 16:27:12</t>
  </si>
  <si>
    <t>05.04.2022 16:27:16</t>
  </si>
  <si>
    <t>05.04.2022 16:27:18</t>
  </si>
  <si>
    <t>05.04.2022 16:27:31</t>
  </si>
  <si>
    <t>05.04.2022 16:27:34</t>
  </si>
  <si>
    <t>05.04.2022 16:27:58</t>
  </si>
  <si>
    <t>05.04.2022 16:28:03</t>
  </si>
  <si>
    <t>05.04.2022 16:28:28</t>
  </si>
  <si>
    <t>05.04.2022 16:29:13</t>
  </si>
  <si>
    <t>05.04.2022 16:29:15</t>
  </si>
  <si>
    <t>05.04.2022 16:29:16</t>
  </si>
  <si>
    <t>05.04.2022 16:29:18</t>
  </si>
  <si>
    <t>05.04.2022 16:29:19</t>
  </si>
  <si>
    <t>05.04.2022 16:30:00</t>
  </si>
  <si>
    <t>05.04.2022 16:30:07</t>
  </si>
  <si>
    <t>05.04.2022 16:30:09</t>
  </si>
  <si>
    <t>05.04.2022 16:30:21</t>
  </si>
  <si>
    <t>05.04.2022 16:30:22</t>
  </si>
  <si>
    <t>05.04.2022 16:30:25</t>
  </si>
  <si>
    <t>05.04.2022 16:30:28</t>
  </si>
  <si>
    <t>05.04.2022 16:31:01</t>
  </si>
  <si>
    <t>05.04.2022 16:31:07</t>
  </si>
  <si>
    <t>05.04.2022 16:31:09</t>
  </si>
  <si>
    <t>05.04.2022 16:31:10</t>
  </si>
  <si>
    <t>05.04.2022 16:31:12</t>
  </si>
  <si>
    <t>05.04.2022 16:31:15</t>
  </si>
  <si>
    <t>05.04.2022 16:31:18</t>
  </si>
  <si>
    <t>05.04.2022 16:31:19</t>
  </si>
  <si>
    <t>05.04.2022 16:31:21</t>
  </si>
  <si>
    <t>05.04.2022 16:31:22</t>
  </si>
  <si>
    <t>05.04.2022 16:31:25</t>
  </si>
  <si>
    <t>05.04.2022 16:31:27</t>
  </si>
  <si>
    <t>05.04.2022 16:32:06</t>
  </si>
  <si>
    <t>05.04.2022 16:32:12</t>
  </si>
  <si>
    <t>05.04.2022 16:32:13</t>
  </si>
  <si>
    <t>05.04.2022 16:32:15</t>
  </si>
  <si>
    <t>05.04.2022 16:32:16</t>
  </si>
  <si>
    <t>05.04.2022 16:32:18</t>
  </si>
  <si>
    <t>05.04.2022 16:33:07</t>
  </si>
  <si>
    <t>05.04.2022 16:33:27</t>
  </si>
  <si>
    <t>05.04.2022 16:33:28</t>
  </si>
  <si>
    <t>05.04.2022 16:33:48</t>
  </si>
  <si>
    <t>05.04.2022 16:33:49</t>
  </si>
  <si>
    <t>05.04.2022 16:34:00</t>
  </si>
  <si>
    <t>05.04.2022 16:34:01</t>
  </si>
  <si>
    <t>05.04.2022 16:34:03</t>
  </si>
  <si>
    <t>05.04.2022 16:34:45</t>
  </si>
  <si>
    <t>05.04.2022 16:34:46</t>
  </si>
  <si>
    <t>05.04.2022 16:35:54</t>
  </si>
  <si>
    <t>05.04.2022 16:35:55</t>
  </si>
  <si>
    <t>05.04.2022 16:35:57</t>
  </si>
  <si>
    <t>05.04.2022 16:36:18</t>
  </si>
  <si>
    <t>05.04.2022 16:36:19</t>
  </si>
  <si>
    <t>05.04.2022 16:36:22</t>
  </si>
  <si>
    <t>05.04.2022 16:36:27</t>
  </si>
  <si>
    <t>05.04.2022 16:36:28</t>
  </si>
  <si>
    <t>05.04.2022 16:37:34</t>
  </si>
  <si>
    <t>05.04.2022 16:37:35</t>
  </si>
  <si>
    <t>05.04.2022 16:37:50</t>
  </si>
  <si>
    <t>05.04.2022 16:37:52</t>
  </si>
  <si>
    <t>05.04.2022 16:38:25</t>
  </si>
  <si>
    <t>05.04.2022 16:38:26</t>
  </si>
  <si>
    <t>05.04.2022 16:38:29</t>
  </si>
  <si>
    <t>05.04.2022 16:38:31</t>
  </si>
  <si>
    <t>05.04.2022 16:38:32</t>
  </si>
  <si>
    <t>05.04.2022 16:38:47</t>
  </si>
  <si>
    <t>05.04.2022 16:38:49</t>
  </si>
  <si>
    <t>05.04.2022 16:39:04</t>
  </si>
  <si>
    <t>05.04.2022 16:39:05</t>
  </si>
  <si>
    <t>05.04.2022 16:39:07</t>
  </si>
  <si>
    <t>05.04.2022 16:39:38</t>
  </si>
  <si>
    <t>05.04.2022 16:39:40</t>
  </si>
  <si>
    <t>05.04.2022 16:39:41</t>
  </si>
  <si>
    <t>05.04.2022 16:39:56</t>
  </si>
  <si>
    <t>05.04.2022 16:39:58</t>
  </si>
  <si>
    <t>05.04.2022 16:40:01</t>
  </si>
  <si>
    <t>05.04.2022 16:40:08</t>
  </si>
  <si>
    <t>05.04.2022 16:40:10</t>
  </si>
  <si>
    <t>05.04.2022 16:40:49</t>
  </si>
  <si>
    <t>05.04.2022 16:40:50</t>
  </si>
  <si>
    <t>05.04.2022 16:40:52</t>
  </si>
  <si>
    <t>05.04.2022 16:40:53</t>
  </si>
  <si>
    <t>05.04.2022 16:40:55</t>
  </si>
  <si>
    <t>05.04.2022 16:41:01</t>
  </si>
  <si>
    <t>05.04.2022 16:41:02</t>
  </si>
  <si>
    <t>05.04.2022 16:41:04</t>
  </si>
  <si>
    <t>05.04.2022 16:41:05</t>
  </si>
  <si>
    <t>05.04.2022 16:41:07</t>
  </si>
  <si>
    <t>05.04.2022 16:41:22</t>
  </si>
  <si>
    <t>05.04.2022 16:41:23</t>
  </si>
  <si>
    <t>05.04.2022 16:42:31</t>
  </si>
  <si>
    <t>05.04.2022 16:42:32</t>
  </si>
  <si>
    <t>05.04.2022 16:44:31</t>
  </si>
  <si>
    <t>05.04.2022 16:44:32</t>
  </si>
  <si>
    <t>05.04.2022 16:44:34</t>
  </si>
  <si>
    <t>05.04.2022 16:44:52</t>
  </si>
  <si>
    <t>05.04.2022 16:44:59</t>
  </si>
  <si>
    <t>05.04.2022 16:45:01</t>
  </si>
  <si>
    <t>05.04.2022 16:45:02</t>
  </si>
  <si>
    <t>05.04.2022 16:45:22</t>
  </si>
  <si>
    <t>05.04.2022 16:46:41</t>
  </si>
  <si>
    <t>05.04.2022 16:46:43</t>
  </si>
  <si>
    <t>05.04.2022 16:47:22</t>
  </si>
  <si>
    <t>05.04.2022 16:47:23</t>
  </si>
  <si>
    <t>05.04.2022 16:47:58</t>
  </si>
  <si>
    <t>05.04.2022 16:47:59</t>
  </si>
  <si>
    <t>05.04.2022 16:48:01</t>
  </si>
  <si>
    <t>05.04.2022 16:48:02</t>
  </si>
  <si>
    <t>05.04.2022 16:48:05</t>
  </si>
  <si>
    <t>05.04.2022 16:48:07</t>
  </si>
  <si>
    <t>05.04.2022 16:48:08</t>
  </si>
  <si>
    <t>05.04.2022 16:48:10</t>
  </si>
  <si>
    <t>05.04.2022 16:48:11</t>
  </si>
  <si>
    <t>05.04.2022 16:48:13</t>
  </si>
  <si>
    <t>05.04.2022 16:48:14</t>
  </si>
  <si>
    <t>05.04.2022 16:48:16</t>
  </si>
  <si>
    <t>05.04.2022 16:48:37</t>
  </si>
  <si>
    <t>05.04.2022 16:48:38</t>
  </si>
  <si>
    <t>05.04.2022 16:49:02</t>
  </si>
  <si>
    <t>05.04.2022 16:49:04</t>
  </si>
  <si>
    <t>05.04.2022 16:49:55</t>
  </si>
  <si>
    <t>05.04.2022 16:49:56</t>
  </si>
  <si>
    <t>05.04.2022 16:49:59</t>
  </si>
  <si>
    <t>05.04.2022 16:50:02</t>
  </si>
  <si>
    <t>05.04.2022 16:50:04</t>
  </si>
  <si>
    <t>05.04.2022 16:50:32</t>
  </si>
  <si>
    <t>05.04.2022 16:50:43</t>
  </si>
  <si>
    <t>05.04.2022 16:50:44</t>
  </si>
  <si>
    <t>05.04.2022 16:50:46</t>
  </si>
  <si>
    <t>05.04.2022 16:50:47</t>
  </si>
  <si>
    <t>05.04.2022 16:50:49</t>
  </si>
  <si>
    <t>05.04.2022 16:51:07</t>
  </si>
  <si>
    <t>05.04.2022 16:51:08</t>
  </si>
  <si>
    <t>05.04.2022 16:51:23</t>
  </si>
  <si>
    <t>05.04.2022 16:51:25</t>
  </si>
  <si>
    <t>05.04.2022 16:51:26</t>
  </si>
  <si>
    <t>05.04.2022 16:51:28</t>
  </si>
  <si>
    <t>05.04.2022 16:51:29</t>
  </si>
  <si>
    <t>05.04.2022 16:51:31</t>
  </si>
  <si>
    <t>05.04.2022 16:51:53</t>
  </si>
  <si>
    <t>05.04.2022 16:51:55</t>
  </si>
  <si>
    <t>05.04.2022 16:51:56</t>
  </si>
  <si>
    <t>05.04.2022 16:52:10</t>
  </si>
  <si>
    <t>05.04.2022 16:52:11</t>
  </si>
  <si>
    <t>05.04.2022 16:52:16</t>
  </si>
  <si>
    <t>05.04.2022 16:52:17</t>
  </si>
  <si>
    <t>05.04.2022 16:52:19</t>
  </si>
  <si>
    <t>05.04.2022 16:52:25</t>
  </si>
  <si>
    <t>05.04.2022 16:52:26</t>
  </si>
  <si>
    <t>05.04.2022 16:52:34</t>
  </si>
  <si>
    <t>05.04.2022 16:52:35</t>
  </si>
  <si>
    <t>05.04.2022 16:53:02</t>
  </si>
  <si>
    <t>05.04.2022 16:53:05</t>
  </si>
  <si>
    <t>05.04.2022 16:53:07</t>
  </si>
  <si>
    <t>05.04.2022 16:53:08</t>
  </si>
  <si>
    <t>05.04.2022 16:53:10</t>
  </si>
  <si>
    <t>05.04.2022 16:53:20</t>
  </si>
  <si>
    <t>05.04.2022 16:53:22</t>
  </si>
  <si>
    <t>05.04.2022 16:53:38</t>
  </si>
  <si>
    <t>05.04.2022 16:53:58</t>
  </si>
  <si>
    <t>05.04.2022 16:54:02</t>
  </si>
  <si>
    <t>05.04.2022 16:54:04</t>
  </si>
  <si>
    <t>05.04.2022 16:54:11</t>
  </si>
  <si>
    <t>05.04.2022 16:54:13</t>
  </si>
  <si>
    <t>05.04.2022 16:55:04</t>
  </si>
  <si>
    <t>05.04.2022 16:55:05</t>
  </si>
  <si>
    <t>05.04.2022 16:55:08</t>
  </si>
  <si>
    <t>05.04.2022 16:55:25</t>
  </si>
  <si>
    <t>05.04.2022 16:55:26</t>
  </si>
  <si>
    <t>05.04.2022 16:55:32</t>
  </si>
  <si>
    <t>05.04.2022 16:55:34</t>
  </si>
  <si>
    <t>05.04.2022 16:55:49</t>
  </si>
  <si>
    <t>05.04.2022 16:55:50</t>
  </si>
  <si>
    <t>05.04.2022 16:55:53</t>
  </si>
  <si>
    <t>05.04.2022 16:55:55</t>
  </si>
  <si>
    <t>05.04.2022 16:56:52</t>
  </si>
  <si>
    <t>05.04.2022 16:56:53</t>
  </si>
  <si>
    <t>05.04.2022 16:56:55</t>
  </si>
  <si>
    <t>05.04.2022 16:56:56</t>
  </si>
  <si>
    <t>05.04.2022 16:57:13</t>
  </si>
  <si>
    <t>05.04.2022 16:57:14</t>
  </si>
  <si>
    <t>05.04.2022 16:58:26</t>
  </si>
  <si>
    <t>05.04.2022 16:58:28</t>
  </si>
  <si>
    <t>05.04.2022 16:58:37</t>
  </si>
  <si>
    <t>05.04.2022 16:58:38</t>
  </si>
  <si>
    <t>05.04.2022 16:58:40</t>
  </si>
  <si>
    <t>05.04.2022 16:58:43</t>
  </si>
  <si>
    <t>05.04.2022 16:58:55</t>
  </si>
  <si>
    <t>05.04.2022 16:58:58</t>
  </si>
  <si>
    <t>05.04.2022 16:58:59</t>
  </si>
  <si>
    <t>05.04.2022 16:59:01</t>
  </si>
  <si>
    <t>05.04.2022 16:59:02</t>
  </si>
  <si>
    <t>05.04.2022 16:59:41</t>
  </si>
  <si>
    <t>05.04.2022 16:59:43</t>
  </si>
  <si>
    <t>05.04.2022 16:59:44</t>
  </si>
  <si>
    <t>05.04.2022 16:59:47</t>
  </si>
  <si>
    <t>05.04.2022 17:00:00</t>
  </si>
  <si>
    <t>05.04.2022 17:00:12</t>
  </si>
  <si>
    <t>05.04.2022 17:01:20</t>
  </si>
  <si>
    <t>05.04.2022 17:01:23</t>
  </si>
  <si>
    <t>05.04.2022 17:01:27</t>
  </si>
  <si>
    <t>05.04.2022 17:01:29</t>
  </si>
  <si>
    <t>05.04.2022 17:01:30</t>
  </si>
  <si>
    <t>05.04.2022 17:02:14</t>
  </si>
  <si>
    <t>05.04.2022 17:02:15</t>
  </si>
  <si>
    <t>05.04.2022 17:02:27</t>
  </si>
  <si>
    <t>05.04.2022 17:02:29</t>
  </si>
  <si>
    <t>05.04.2022 17:02:30</t>
  </si>
  <si>
    <t>05.04.2022 17:02:32</t>
  </si>
  <si>
    <t>05.04.2022 17:02:36</t>
  </si>
  <si>
    <t>05.04.2022 17:03:27</t>
  </si>
  <si>
    <t>05.04.2022 17:03:51</t>
  </si>
  <si>
    <t>05.04.2022 17:03:53</t>
  </si>
  <si>
    <t>05.04.2022 17:03:54</t>
  </si>
  <si>
    <t>05.04.2022 17:03:56</t>
  </si>
  <si>
    <t>05.04.2022 17:04:20</t>
  </si>
  <si>
    <t>05.04.2022 17:04:21</t>
  </si>
  <si>
    <t>05.04.2022 17:04:23</t>
  </si>
  <si>
    <t>05.04.2022 17:04:24</t>
  </si>
  <si>
    <t>05.04.2022 17:04:26</t>
  </si>
  <si>
    <t>05.04.2022 17:04:29</t>
  </si>
  <si>
    <t>05.04.2022 17:04:44</t>
  </si>
  <si>
    <t>05.04.2022 17:04:45</t>
  </si>
  <si>
    <t>05.04.2022 17:04:47</t>
  </si>
  <si>
    <t>05.04.2022 17:04:48</t>
  </si>
  <si>
    <t>05.04.2022 17:04:50</t>
  </si>
  <si>
    <t>05.04.2022 17:04:51</t>
  </si>
  <si>
    <t>05.04.2022 17:05:53</t>
  </si>
  <si>
    <t>05.04.2022 17:06:09</t>
  </si>
  <si>
    <t>05.04.2022 17:06:11</t>
  </si>
  <si>
    <t>05.04.2022 17:06:12</t>
  </si>
  <si>
    <t>05.04.2022 17:06:17</t>
  </si>
  <si>
    <t>05.04.2022 17:06:32</t>
  </si>
  <si>
    <t>05.04.2022 17:07:57</t>
  </si>
  <si>
    <t>05.04.2022 17:07:59</t>
  </si>
  <si>
    <t>05.04.2022 17:08:00</t>
  </si>
  <si>
    <t>05.04.2022 17:08:03</t>
  </si>
  <si>
    <t>05.04.2022 17:08:05</t>
  </si>
  <si>
    <t>05.04.2022 17:09:23</t>
  </si>
  <si>
    <t>05.04.2022 17:09:24</t>
  </si>
  <si>
    <t>05.04.2022 17:09:59</t>
  </si>
  <si>
    <t>05.04.2022 17:10:05</t>
  </si>
  <si>
    <t>05.04.2022 17:10:06</t>
  </si>
  <si>
    <t>05.04.2022 17:10:08</t>
  </si>
  <si>
    <t>05.04.2022 17:10:11</t>
  </si>
  <si>
    <t>05.04.2022 17:10:12</t>
  </si>
  <si>
    <t>05.04.2022 17:10:14</t>
  </si>
  <si>
    <t>05.04.2022 17:10:15</t>
  </si>
  <si>
    <t>05.04.2022 17:10:17</t>
  </si>
  <si>
    <t>05.04.2022 17:10:20</t>
  </si>
  <si>
    <t>05.04.2022 17:10:39</t>
  </si>
  <si>
    <t>05.04.2022 17:10:41</t>
  </si>
  <si>
    <t>05.04.2022 17:11:03</t>
  </si>
  <si>
    <t>05.04.2022 17:12:20</t>
  </si>
  <si>
    <t>05.04.2022 17:12:21</t>
  </si>
  <si>
    <t>05.04.2022 17:12:23</t>
  </si>
  <si>
    <t>05.04.2022 17:12:24</t>
  </si>
  <si>
    <t>05.04.2022 17:12:41</t>
  </si>
  <si>
    <t>05.04.2022 17:12:42</t>
  </si>
  <si>
    <t>05.04.2022 17:12:45</t>
  </si>
  <si>
    <t>05.04.2022 17:12:47</t>
  </si>
  <si>
    <t>05.04.2022 17:12:48</t>
  </si>
  <si>
    <t>05.04.2022 17:12:51</t>
  </si>
  <si>
    <t>05.04.2022 17:12:57</t>
  </si>
  <si>
    <t>05.04.2022 17:12:59</t>
  </si>
  <si>
    <t>05.04.2022 17:13:00</t>
  </si>
  <si>
    <t>05.04.2022 17:13:02</t>
  </si>
  <si>
    <t>05.04.2022 17:13:05</t>
  </si>
  <si>
    <t>05.04.2022 17:13:06</t>
  </si>
  <si>
    <t>05.04.2022 17:13:13</t>
  </si>
  <si>
    <t>05.04.2022 17:13:15</t>
  </si>
  <si>
    <t>05.04.2022 17:13:30</t>
  </si>
  <si>
    <t>05.04.2022 17:13:51</t>
  </si>
  <si>
    <t>05.04.2022 17:14:18</t>
  </si>
  <si>
    <t>05.04.2022 17:14:19</t>
  </si>
  <si>
    <t>05.04.2022 17:14:22</t>
  </si>
  <si>
    <t>05.04.2022 17:14:24</t>
  </si>
  <si>
    <t>05.04.2022 17:14:25</t>
  </si>
  <si>
    <t>05.04.2022 17:15:22</t>
  </si>
  <si>
    <t>05.04.2022 17:15:24</t>
  </si>
  <si>
    <t>05.04.2022 17:15:25</t>
  </si>
  <si>
    <t>05.04.2022 17:16:40</t>
  </si>
  <si>
    <t>05.04.2022 17:16:42</t>
  </si>
  <si>
    <t>05.04.2022 17:17:09</t>
  </si>
  <si>
    <t>05.04.2022 17:17:10</t>
  </si>
  <si>
    <t>05.04.2022 17:17:15</t>
  </si>
  <si>
    <t>05.04.2022 17:17:16</t>
  </si>
  <si>
    <t>05.04.2022 17:18:01</t>
  </si>
  <si>
    <t>05.04.2022 17:18:03</t>
  </si>
  <si>
    <t>05.04.2022 17:19:48</t>
  </si>
  <si>
    <t>05.04.2022 17:20:13</t>
  </si>
  <si>
    <t>05.04.2022 17:21:04</t>
  </si>
  <si>
    <t>05.04.2022 17:21:06</t>
  </si>
  <si>
    <t>05.04.2022 17:21:42</t>
  </si>
  <si>
    <t>05.04.2022 17:21:43</t>
  </si>
  <si>
    <t>05.04.2022 17:21:45</t>
  </si>
  <si>
    <t>05.04.2022 17:22:42</t>
  </si>
  <si>
    <t>05.04.2022 17:22:43</t>
  </si>
  <si>
    <t>05.04.2022 17:22:45</t>
  </si>
  <si>
    <t>05.04.2022 17:22:46</t>
  </si>
  <si>
    <t>05.04.2022 17:23:06</t>
  </si>
  <si>
    <t>05.04.2022 17:23:07</t>
  </si>
  <si>
    <t>05.04.2022 17:23:43</t>
  </si>
  <si>
    <t>05.04.2022 17:23:45</t>
  </si>
  <si>
    <t>05.04.2022 17:23:58</t>
  </si>
  <si>
    <t>05.04.2022 17:24:00</t>
  </si>
  <si>
    <t>05.04.2022 17:24:01</t>
  </si>
  <si>
    <t>05.04.2022 17:24:39</t>
  </si>
  <si>
    <t>05.04.2022 17:24:40</t>
  </si>
  <si>
    <t>05.04.2022 17:24:42</t>
  </si>
  <si>
    <t>05.04.2022 17:24:57</t>
  </si>
  <si>
    <t>05.04.2022 17:24:58</t>
  </si>
  <si>
    <t>05.04.2022 17:25:46</t>
  </si>
  <si>
    <t>05.04.2022 17:26:45</t>
  </si>
  <si>
    <t>05.04.2022 17:26:46</t>
  </si>
  <si>
    <t>05.04.2022 17:26:51</t>
  </si>
  <si>
    <t>05.04.2022 17:26:52</t>
  </si>
  <si>
    <t>05.04.2022 17:27:30</t>
  </si>
  <si>
    <t>05.04.2022 17:27:42</t>
  </si>
  <si>
    <t>05.04.2022 17:27:43</t>
  </si>
  <si>
    <t>05.04.2022 17:27:45</t>
  </si>
  <si>
    <t>05.04.2022 17:28:42</t>
  </si>
  <si>
    <t>05.04.2022 17:28:43</t>
  </si>
  <si>
    <t>05.04.2022 17:28:48</t>
  </si>
  <si>
    <t>05.04.2022 17:29:24</t>
  </si>
  <si>
    <t>05.04.2022 17:29:25</t>
  </si>
  <si>
    <t>05.04.2022 17:29:45</t>
  </si>
  <si>
    <t>05.04.2022 17:29:48</t>
  </si>
  <si>
    <t>05.04.2022 17:29:49</t>
  </si>
  <si>
    <t>05.04.2022 17:29:51</t>
  </si>
  <si>
    <t>05.04.2022 17:30:37</t>
  </si>
  <si>
    <t>05.04.2022 17:30:39</t>
  </si>
  <si>
    <t>05.04.2022 17:30:42</t>
  </si>
  <si>
    <t>05.04.2022 17:30:43</t>
  </si>
  <si>
    <t>05.04.2022 17:31:25</t>
  </si>
  <si>
    <t>05.04.2022 17:31:27</t>
  </si>
  <si>
    <t>05.04.2022 17:31:30</t>
  </si>
  <si>
    <t>05.04.2022 17:31:31</t>
  </si>
  <si>
    <t>05.04.2022 17:31:58</t>
  </si>
  <si>
    <t>05.04.2022 17:32:15</t>
  </si>
  <si>
    <t>05.04.2022 17:32:16</t>
  </si>
  <si>
    <t>05.04.2022 17:32:17</t>
  </si>
  <si>
    <t>05.04.2022 17:32:19</t>
  </si>
  <si>
    <t>05.04.2022 17:32:58</t>
  </si>
  <si>
    <t>05.04.2022 17:32:59</t>
  </si>
  <si>
    <t>05.04.2022 17:33:01</t>
  </si>
  <si>
    <t>05.04.2022 17:33:02</t>
  </si>
  <si>
    <t>05.04.2022 17:33:04</t>
  </si>
  <si>
    <t>05.04.2022 17:33:52</t>
  </si>
  <si>
    <t>05.04.2022 17:34:02</t>
  </si>
  <si>
    <t>05.04.2022 17:35:19</t>
  </si>
  <si>
    <t>05.04.2022 17:35:20</t>
  </si>
  <si>
    <t>05.04.2022 17:35:41</t>
  </si>
  <si>
    <t>05.04.2022 17:35:56</t>
  </si>
  <si>
    <t>05.04.2022 17:35:58</t>
  </si>
  <si>
    <t>05.04.2022 17:36:13</t>
  </si>
  <si>
    <t>05.04.2022 17:36:14</t>
  </si>
  <si>
    <t>05.04.2022 17:37:20</t>
  </si>
  <si>
    <t>05.04.2022 17:37:23</t>
  </si>
  <si>
    <t>05.04.2022 17:37:25</t>
  </si>
  <si>
    <t>05.04.2022 17:37:50</t>
  </si>
  <si>
    <t>05.04.2022 17:37:52</t>
  </si>
  <si>
    <t>05.04.2022 17:37:53</t>
  </si>
  <si>
    <t>05.04.2022 17:37:55</t>
  </si>
  <si>
    <t>05.04.2022 17:37:59</t>
  </si>
  <si>
    <t>05.04.2022 17:38:01</t>
  </si>
  <si>
    <t>05.04.2022 17:38:22</t>
  </si>
  <si>
    <t>05.04.2022 17:38:23</t>
  </si>
  <si>
    <t>05.04.2022 17:38:47</t>
  </si>
  <si>
    <t>05.04.2022 17:38:50</t>
  </si>
  <si>
    <t>05.04.2022 17:38:52</t>
  </si>
  <si>
    <t>05.04.2022 17:39:41</t>
  </si>
  <si>
    <t>05.04.2022 17:39:47</t>
  </si>
  <si>
    <t>05.04.2022 17:39:49</t>
  </si>
  <si>
    <t>05.04.2022 17:39:50</t>
  </si>
  <si>
    <t>05.04.2022 17:39:53</t>
  </si>
  <si>
    <t>05.04.2022 17:40:05</t>
  </si>
  <si>
    <t>05.04.2022 17:40:07</t>
  </si>
  <si>
    <t>05.04.2022 17:40:34</t>
  </si>
  <si>
    <t>05.04.2022 17:40:35</t>
  </si>
  <si>
    <t>05.04.2022 17:40:37</t>
  </si>
  <si>
    <t>05.04.2022 17:40:40</t>
  </si>
  <si>
    <t>05.04.2022 17:41:44</t>
  </si>
  <si>
    <t>05.04.2022 17:41:47</t>
  </si>
  <si>
    <t>05.04.2022 17:41:49</t>
  </si>
  <si>
    <t>05.04.2022 17:42:34</t>
  </si>
  <si>
    <t>05.04.2022 17:42:35</t>
  </si>
  <si>
    <t>05.04.2022 17:42:37</t>
  </si>
  <si>
    <t>05.04.2022 17:42:38</t>
  </si>
  <si>
    <t>05.04.2022 17:43:14</t>
  </si>
  <si>
    <t>05.04.2022 17:43:16</t>
  </si>
  <si>
    <t>05.04.2022 17:43:52</t>
  </si>
  <si>
    <t>05.04.2022 17:43:53</t>
  </si>
  <si>
    <t>05.04.2022 17:44:43</t>
  </si>
  <si>
    <t>05.04.2022 17:44:44</t>
  </si>
  <si>
    <t>05.04.2022 17:44:59</t>
  </si>
  <si>
    <t>05.04.2022 17:45:01</t>
  </si>
  <si>
    <t>05.04.2022 17:45:11</t>
  </si>
  <si>
    <t>05.04.2022 17:45:13</t>
  </si>
  <si>
    <t>05.04.2022 17:45:14</t>
  </si>
  <si>
    <t>05.04.2022 17:45:16</t>
  </si>
  <si>
    <t>05.04.2022 17:45:17</t>
  </si>
  <si>
    <t>05.04.2022 17:45:19</t>
  </si>
  <si>
    <t>05.04.2022 17:45:20</t>
  </si>
  <si>
    <t>05.04.2022 17:46:29</t>
  </si>
  <si>
    <t>05.04.2022 17:46:31</t>
  </si>
  <si>
    <t>05.04.2022 17:46:43</t>
  </si>
  <si>
    <t>05.04.2022 17:46:44</t>
  </si>
  <si>
    <t>05.04.2022 17:47:08</t>
  </si>
  <si>
    <t>05.04.2022 17:47:10</t>
  </si>
  <si>
    <t>05.04.2022 17:47:16</t>
  </si>
  <si>
    <t>05.04.2022 17:47:19</t>
  </si>
  <si>
    <t>05.04.2022 17:47:20</t>
  </si>
  <si>
    <t>05.04.2022 17:47:28</t>
  </si>
  <si>
    <t>05.04.2022 17:47:29</t>
  </si>
  <si>
    <t>05.04.2022 17:47:35</t>
  </si>
  <si>
    <t>05.04.2022 17:47:36</t>
  </si>
  <si>
    <t>05.04.2022 17:48:03</t>
  </si>
  <si>
    <t>05.04.2022 17:48:05</t>
  </si>
  <si>
    <t>05.04.2022 17:48:09</t>
  </si>
  <si>
    <t>05.04.2022 17:48:11</t>
  </si>
  <si>
    <t>05.04.2022 17:48:18</t>
  </si>
  <si>
    <t>05.04.2022 17:48:20</t>
  </si>
  <si>
    <t>05.04.2022 17:48:23</t>
  </si>
  <si>
    <t>05.04.2022 17:48:24</t>
  </si>
  <si>
    <t>05.04.2022 17:48:59</t>
  </si>
  <si>
    <t>05.04.2022 17:49:00</t>
  </si>
  <si>
    <t>05.04.2022 17:49:21</t>
  </si>
  <si>
    <t>05.04.2022 17:49:23</t>
  </si>
  <si>
    <t>05.04.2022 17:49:24</t>
  </si>
  <si>
    <t>05.04.2022 17:49:33</t>
  </si>
  <si>
    <t>05.04.2022 17:49:34</t>
  </si>
  <si>
    <t>05.04.2022 17:49:36</t>
  </si>
  <si>
    <t>05.04.2022 17:49:37</t>
  </si>
  <si>
    <t>05.04.2022 17:50:10</t>
  </si>
  <si>
    <t>05.04.2022 17:50:12</t>
  </si>
  <si>
    <t>05.04.2022 17:50:13</t>
  </si>
  <si>
    <t>05.04.2022 17:50:16</t>
  </si>
  <si>
    <t>05.04.2022 17:50:18</t>
  </si>
  <si>
    <t>05.04.2022 17:50:19</t>
  </si>
  <si>
    <t>05.04.2022 17:50:21</t>
  </si>
  <si>
    <t>05.04.2022 17:50:24</t>
  </si>
  <si>
    <t>05.04.2022 17:50:25</t>
  </si>
  <si>
    <t>05.04.2022 17:50:27</t>
  </si>
  <si>
    <t>05.04.2022 17:50:28</t>
  </si>
  <si>
    <t>05.04.2022 17:52:24</t>
  </si>
  <si>
    <t>05.04.2022 17:52:25</t>
  </si>
  <si>
    <t>05.04.2022 17:52:27</t>
  </si>
  <si>
    <t>05.04.2022 17:52:28</t>
  </si>
  <si>
    <t>05.04.2022 17:52:30</t>
  </si>
  <si>
    <t>05.04.2022 17:52:45</t>
  </si>
  <si>
    <t>05.04.2022 17:52:57</t>
  </si>
  <si>
    <t>05.04.2022 17:52:58</t>
  </si>
  <si>
    <t>05.04.2022 17:53:00</t>
  </si>
  <si>
    <t>05.04.2022 17:53:03</t>
  </si>
  <si>
    <t>05.04.2022 17:53:04</t>
  </si>
  <si>
    <t>05.04.2022 17:53:06</t>
  </si>
  <si>
    <t>05.04.2022 17:54:10</t>
  </si>
  <si>
    <t>05.04.2022 17:54:12</t>
  </si>
  <si>
    <t>05.04.2022 17:54:13</t>
  </si>
  <si>
    <t>05.04.2022 17:54:15</t>
  </si>
  <si>
    <t>05.04.2022 17:54:16</t>
  </si>
  <si>
    <t>05.04.2022 17:55:12</t>
  </si>
  <si>
    <t>05.04.2022 17:55:13</t>
  </si>
  <si>
    <t>05.04.2022 17:55:43</t>
  </si>
  <si>
    <t>05.04.2022 17:55:45</t>
  </si>
  <si>
    <t>05.04.2022 17:55:46</t>
  </si>
  <si>
    <t>05.04.2022 17:55:48</t>
  </si>
  <si>
    <t>05.04.2022 17:56:55</t>
  </si>
  <si>
    <t>05.04.2022 17:56:57</t>
  </si>
  <si>
    <t>05.04.2022 17:57:39</t>
  </si>
  <si>
    <t>05.04.2022 17:57:40</t>
  </si>
  <si>
    <t>05.04.2022 17:57:42</t>
  </si>
  <si>
    <t>05.04.2022 17:58:01</t>
  </si>
  <si>
    <t>05.04.2022 17:58:39</t>
  </si>
  <si>
    <t>05.04.2022 17:58:40</t>
  </si>
  <si>
    <t>05.04.2022 17:58:42</t>
  </si>
  <si>
    <t>05.04.2022 17:58:43</t>
  </si>
  <si>
    <t>05.04.2022 17:59:06</t>
  </si>
  <si>
    <t>05.04.2022 17:59:07</t>
  </si>
  <si>
    <t>05.04.2022 17:59:09</t>
  </si>
  <si>
    <t>05.04.2022 17:59:12</t>
  </si>
  <si>
    <t>05.04.2022 18:00:06</t>
  </si>
  <si>
    <t>05.04.2022 18:00:10</t>
  </si>
  <si>
    <t>05.04.2022 18:00:12</t>
  </si>
  <si>
    <t>05.04.2022 18:00:21</t>
  </si>
  <si>
    <t>05.04.2022 18:00:24</t>
  </si>
  <si>
    <t>05.04.2022 18:00:25</t>
  </si>
  <si>
    <t>05.04.2022 18:00:59</t>
  </si>
  <si>
    <t>05.04.2022 18:01:05</t>
  </si>
  <si>
    <t>05.04.2022 18:01:07</t>
  </si>
  <si>
    <t>05.04.2022 18:01:08</t>
  </si>
  <si>
    <t>05.04.2022 18:01:10</t>
  </si>
  <si>
    <t>05.04.2022 18:01:40</t>
  </si>
  <si>
    <t>05.04.2022 18:01:41</t>
  </si>
  <si>
    <t>05.04.2022 18:01:43</t>
  </si>
  <si>
    <t>05.04.2022 18:01:44</t>
  </si>
  <si>
    <t>05.04.2022 18:01:47</t>
  </si>
  <si>
    <t>05.04.2022 18:01:49</t>
  </si>
  <si>
    <t>05.04.2022 18:02:10</t>
  </si>
  <si>
    <t>05.04.2022 18:03:01</t>
  </si>
  <si>
    <t>05.04.2022 18:03:25</t>
  </si>
  <si>
    <t>05.04.2022 18:03:26</t>
  </si>
  <si>
    <t>05.04.2022 18:03:44</t>
  </si>
  <si>
    <t>05.04.2022 18:03:46</t>
  </si>
  <si>
    <t>05.04.2022 18:03:47</t>
  </si>
  <si>
    <t>05.04.2022 18:03:50</t>
  </si>
  <si>
    <t>05.04.2022 18:03:52</t>
  </si>
  <si>
    <t>05.04.2022 18:03:53</t>
  </si>
  <si>
    <t>05.04.2022 18:03:55</t>
  </si>
  <si>
    <t>05.04.2022 18:06:13</t>
  </si>
  <si>
    <t>05.04.2022 18:06:14</t>
  </si>
  <si>
    <t>05.04.2022 18:06:17</t>
  </si>
  <si>
    <t>05.04.2022 18:06:37</t>
  </si>
  <si>
    <t>05.04.2022 18:06:38</t>
  </si>
  <si>
    <t>05.04.2022 18:07:11</t>
  </si>
  <si>
    <t>05.04.2022 18:07:13</t>
  </si>
  <si>
    <t>05.04.2022 18:07:29</t>
  </si>
  <si>
    <t>05.04.2022 18:07:35</t>
  </si>
  <si>
    <t>05.04.2022 18:07:37</t>
  </si>
  <si>
    <t>05.04.2022 18:08:55</t>
  </si>
  <si>
    <t>05.04.2022 18:08:56</t>
  </si>
  <si>
    <t>05.04.2022 18:08:58</t>
  </si>
  <si>
    <t>05.04.2022 18:08:59</t>
  </si>
  <si>
    <t>05.04.2022 18:09:08</t>
  </si>
  <si>
    <t>05.04.2022 18:09:10</t>
  </si>
  <si>
    <t>05.04.2022 18:09:11</t>
  </si>
  <si>
    <t>05.04.2022 18:09:13</t>
  </si>
  <si>
    <t>05.04.2022 18:09:14</t>
  </si>
  <si>
    <t>05.04.2022 18:09:52</t>
  </si>
  <si>
    <t>05.04.2022 18:09:53</t>
  </si>
  <si>
    <t>05.04.2022 18:12:10</t>
  </si>
  <si>
    <t>05.04.2022 18:12:11</t>
  </si>
  <si>
    <t>05.04.2022 18:12:23</t>
  </si>
  <si>
    <t>05.04.2022 18:12:29</t>
  </si>
  <si>
    <t>05.04.2022 18:12:31</t>
  </si>
  <si>
    <t>05.04.2022 18:12:32</t>
  </si>
  <si>
    <t>05.04.2022 18:13:14</t>
  </si>
  <si>
    <t>05.04.2022 18:13:16</t>
  </si>
  <si>
    <t>05.04.2022 18:13:17</t>
  </si>
  <si>
    <t>05.04.2022 18:13:19</t>
  </si>
  <si>
    <t>05.04.2022 18:13:20</t>
  </si>
  <si>
    <t>05.04.2022 18:13:22</t>
  </si>
  <si>
    <t>05.04.2022 18:14:14</t>
  </si>
  <si>
    <t>05.04.2022 18:14:16</t>
  </si>
  <si>
    <t>05.04.2022 18:14:17</t>
  </si>
  <si>
    <t>05.04.2022 18:14:19</t>
  </si>
  <si>
    <t>05.04.2022 18:14:20</t>
  </si>
  <si>
    <t>05.04.2022 18:14:22</t>
  </si>
  <si>
    <t>05.04.2022 18:14:23</t>
  </si>
  <si>
    <t>05.04.2022 18:14:35</t>
  </si>
  <si>
    <t>05.04.2022 18:14:37</t>
  </si>
  <si>
    <t>05.04.2022 18:15:37</t>
  </si>
  <si>
    <t>05.04.2022 18:15:38</t>
  </si>
  <si>
    <t>05.04.2022 18:15:47</t>
  </si>
  <si>
    <t>05.04.2022 18:15:49</t>
  </si>
  <si>
    <t>05.04.2022 18:15:50</t>
  </si>
  <si>
    <t>05.04.2022 18:15:52</t>
  </si>
  <si>
    <t>05.04.2022 18:17:26</t>
  </si>
  <si>
    <t>05.04.2022 18:17:28</t>
  </si>
  <si>
    <t>05.04.2022 18:17:58</t>
  </si>
  <si>
    <t>05.04.2022 18:17:59</t>
  </si>
  <si>
    <t>05.04.2022 18:18:01</t>
  </si>
  <si>
    <t>05.04.2022 18:18:04</t>
  </si>
  <si>
    <t>05.04.2022 18:18:05</t>
  </si>
  <si>
    <t>05.04.2022 18:18:16</t>
  </si>
  <si>
    <t>05.04.2022 18:18:17</t>
  </si>
  <si>
    <t>05.04.2022 18:18:19</t>
  </si>
  <si>
    <t>05.04.2022 18:18:20</t>
  </si>
  <si>
    <t>05.04.2022 18:18:22</t>
  </si>
  <si>
    <t>05.04.2022 18:18:23</t>
  </si>
  <si>
    <t>05.04.2022 18:19:10</t>
  </si>
  <si>
    <t>05.04.2022 18:19:11</t>
  </si>
  <si>
    <t>05.04.2022 18:20:13</t>
  </si>
  <si>
    <t>05.04.2022 18:20:14</t>
  </si>
  <si>
    <t>05.04.2022 18:22:31</t>
  </si>
  <si>
    <t>05.04.2022 18:22:32</t>
  </si>
  <si>
    <t>05.04.2022 18:22:34</t>
  </si>
  <si>
    <t>05.04.2022 18:22:38</t>
  </si>
  <si>
    <t>05.04.2022 18:22:40</t>
  </si>
  <si>
    <t>05.04.2022 18:22:41</t>
  </si>
  <si>
    <t>05.04.2022 18:22:43</t>
  </si>
  <si>
    <t>05.04.2022 18:23:11</t>
  </si>
  <si>
    <t>05.04.2022 18:23:12</t>
  </si>
  <si>
    <t>05.04.2022 18:23:14</t>
  </si>
  <si>
    <t>05.04.2022 18:23:36</t>
  </si>
  <si>
    <t>05.04.2022 18:23:38</t>
  </si>
  <si>
    <t>05.04.2022 18:23:57</t>
  </si>
  <si>
    <t>05.04.2022 18:23:59</t>
  </si>
  <si>
    <t>05.04.2022 18:25:26</t>
  </si>
  <si>
    <t>05.04.2022 18:25:27</t>
  </si>
  <si>
    <t>05.04.2022 18:25:29</t>
  </si>
  <si>
    <t>05.04.2022 18:27:05</t>
  </si>
  <si>
    <t>05.04.2022 18:28:26</t>
  </si>
  <si>
    <t>05.04.2022 18:28:27</t>
  </si>
  <si>
    <t>05.04.2022 18:29:06</t>
  </si>
  <si>
    <t>05.04.2022 18:29:08</t>
  </si>
  <si>
    <t>05.04.2022 18:29:09</t>
  </si>
  <si>
    <t>05.04.2022 18:29:11</t>
  </si>
  <si>
    <t>05.04.2022 18:29:12</t>
  </si>
  <si>
    <t>05.04.2022 18:29:14</t>
  </si>
  <si>
    <t>05.04.2022 18:31:48</t>
  </si>
  <si>
    <t>05.04.2022 18:31:50</t>
  </si>
  <si>
    <t>05.04.2022 18:31:51</t>
  </si>
  <si>
    <t>05.04.2022 18:31:53</t>
  </si>
  <si>
    <t>05.04.2022 18:31:54</t>
  </si>
  <si>
    <t>05.04.2022 18:31:56</t>
  </si>
  <si>
    <t>05.04.2022 18:31:57</t>
  </si>
  <si>
    <t>05.04.2022 18:31:59</t>
  </si>
  <si>
    <t>05.04.2022 18:33:32</t>
  </si>
  <si>
    <t>05.04.2022 18:33:36</t>
  </si>
  <si>
    <t>05.04.2022 18:33:38</t>
  </si>
  <si>
    <t>05.04.2022 18:33:53</t>
  </si>
  <si>
    <t>05.04.2022 18:33:54</t>
  </si>
  <si>
    <t>05.04.2022 18:33:56</t>
  </si>
  <si>
    <t>05.04.2022 18:34:23</t>
  </si>
  <si>
    <t>05.04.2022 18:34:24</t>
  </si>
  <si>
    <t>05.04.2022 18:34:26</t>
  </si>
  <si>
    <t>05.04.2022 18:34:27</t>
  </si>
  <si>
    <t>05.04.2022 18:34:32</t>
  </si>
  <si>
    <t>05.04.2022 18:34:33</t>
  </si>
  <si>
    <t>05.04.2022 18:34:35</t>
  </si>
  <si>
    <t>05.04.2022 18:34:36</t>
  </si>
  <si>
    <t>05.04.2022 18:34:39</t>
  </si>
  <si>
    <t>05.04.2022 18:34:51</t>
  </si>
  <si>
    <t>05.04.2022 18:34:53</t>
  </si>
  <si>
    <t>05.04.2022 18:36:30</t>
  </si>
  <si>
    <t>05.04.2022 18:36:31</t>
  </si>
  <si>
    <t>05.04.2022 18:36:33</t>
  </si>
  <si>
    <t>05.04.2022 18:36:34</t>
  </si>
  <si>
    <t>05.04.2022 18:36:36</t>
  </si>
  <si>
    <t>05.04.2022 18:37:00</t>
  </si>
  <si>
    <t>05.04.2022 18:37:01</t>
  </si>
  <si>
    <t>05.04.2022 18:37:06</t>
  </si>
  <si>
    <t>05.04.2022 18:37:19</t>
  </si>
  <si>
    <t>05.04.2022 18:37:21</t>
  </si>
  <si>
    <t>05.04.2022 18:38:34</t>
  </si>
  <si>
    <t>05.04.2022 18:39:09</t>
  </si>
  <si>
    <t>05.04.2022 18:39:10</t>
  </si>
  <si>
    <t>05.04.2022 18:39:12</t>
  </si>
  <si>
    <t>05.04.2022 18:40:00</t>
  </si>
  <si>
    <t>05.04.2022 18:40:01</t>
  </si>
  <si>
    <t>05.04.2022 18:40:03</t>
  </si>
  <si>
    <t>05.04.2022 18:40:04</t>
  </si>
  <si>
    <t>05.04.2022 18:41:49</t>
  </si>
  <si>
    <t>05.04.2022 18:41:51</t>
  </si>
  <si>
    <t>05.04.2022 18:41:52</t>
  </si>
  <si>
    <t>05.04.2022 18:41:54</t>
  </si>
  <si>
    <t>05.04.2022 18:41:55</t>
  </si>
  <si>
    <t>05.04.2022 18:41:58</t>
  </si>
  <si>
    <t>05.04.2022 18:43:09</t>
  </si>
  <si>
    <t>05.04.2022 18:43:31</t>
  </si>
  <si>
    <t>05.04.2022 18:43:33</t>
  </si>
  <si>
    <t>05.04.2022 18:43:42</t>
  </si>
  <si>
    <t>05.04.2022 18:43:43</t>
  </si>
  <si>
    <t>05.04.2022 18:43:45</t>
  </si>
  <si>
    <t>05.04.2022 18:43:46</t>
  </si>
  <si>
    <t>05.04.2022 18:43:48</t>
  </si>
  <si>
    <t>05.04.2022 18:43:49</t>
  </si>
  <si>
    <t>05.04.2022 18:48:45</t>
  </si>
  <si>
    <t>05.04.2022 18:48:46</t>
  </si>
  <si>
    <t>05.04.2022 18:48:48</t>
  </si>
  <si>
    <t>05.04.2022 18:48:49</t>
  </si>
  <si>
    <t>05.04.2022 18:49:07</t>
  </si>
  <si>
    <t>05.04.2022 18:49:09</t>
  </si>
  <si>
    <t>05.04.2022 18:49:10</t>
  </si>
  <si>
    <t>05.04.2022 18:49:12</t>
  </si>
  <si>
    <t>05.04.2022 18:49:13</t>
  </si>
  <si>
    <t>05.04.2022 18:49:15</t>
  </si>
  <si>
    <t>05.04.2022 18:49:16</t>
  </si>
  <si>
    <t>05.04.2022 18:49:18</t>
  </si>
  <si>
    <t>05.04.2022 18:50:22</t>
  </si>
  <si>
    <t>05.04.2022 18:50:28</t>
  </si>
  <si>
    <t>05.04.2022 18:50:29</t>
  </si>
  <si>
    <t>05.04.2022 18:50:31</t>
  </si>
  <si>
    <t>05.04.2022 18:50:32</t>
  </si>
  <si>
    <t>05.04.2022 18:50:41</t>
  </si>
  <si>
    <t>05.04.2022 18:50:44</t>
  </si>
  <si>
    <t>05.04.2022 18:50:46</t>
  </si>
  <si>
    <t>05.04.2022 18:52:22</t>
  </si>
  <si>
    <t>05.04.2022 18:52:26</t>
  </si>
  <si>
    <t>05.04.2022 18:52:28</t>
  </si>
  <si>
    <t>05.04.2022 18:52:53</t>
  </si>
  <si>
    <t>05.04.2022 18:53:50</t>
  </si>
  <si>
    <t>05.04.2022 18:53:52</t>
  </si>
  <si>
    <t>05.04.2022 18:54:19</t>
  </si>
  <si>
    <t>05.04.2022 18:54:23</t>
  </si>
  <si>
    <t>05.04.2022 18:54:25</t>
  </si>
  <si>
    <t>05.04.2022 18:54:26</t>
  </si>
  <si>
    <t>05.04.2022 18:54:28</t>
  </si>
  <si>
    <t>05.04.2022 18:54:29</t>
  </si>
  <si>
    <t>05.04.2022 18:54:47</t>
  </si>
  <si>
    <t>05.04.2022 18:54:49</t>
  </si>
  <si>
    <t>05.04.2022 18:54:50</t>
  </si>
  <si>
    <t>05.04.2022 18:54:52</t>
  </si>
  <si>
    <t>05.04.2022 18:54:53</t>
  </si>
  <si>
    <t>05.04.2022 18:56:02</t>
  </si>
  <si>
    <t>05.04.2022 18:56:07</t>
  </si>
  <si>
    <t>05.04.2022 18:56:08</t>
  </si>
  <si>
    <t>05.04.2022 18:58:05</t>
  </si>
  <si>
    <t>05.04.2022 18:58:07</t>
  </si>
  <si>
    <t>05.04.2022 18:58:08</t>
  </si>
  <si>
    <t>05.04.2022 18:59:13</t>
  </si>
  <si>
    <t>05.04.2022 18:59:14</t>
  </si>
  <si>
    <t>05.04.2022 18:59:16</t>
  </si>
  <si>
    <t>05.04.2022 18:59:19</t>
  </si>
  <si>
    <t>05.04.2022 18:59:20</t>
  </si>
  <si>
    <t>05.04.2022 19:00:56</t>
  </si>
  <si>
    <t>05.04.2022 19:00:58</t>
  </si>
  <si>
    <t>05.04.2022 19:01:01</t>
  </si>
  <si>
    <t>05.04.2022 19:01:02</t>
  </si>
  <si>
    <t>05.04.2022 19:01:28</t>
  </si>
  <si>
    <t>05.04.2022 19:01:29</t>
  </si>
  <si>
    <t>05.04.2022 19:01:32</t>
  </si>
  <si>
    <t>05.04.2022 19:02:29</t>
  </si>
  <si>
    <t>05.04.2022 19:02:31</t>
  </si>
  <si>
    <t>05.04.2022 19:02:32</t>
  </si>
  <si>
    <t>05.04.2022 19:02:35</t>
  </si>
  <si>
    <t>05.04.2022 19:02:38</t>
  </si>
  <si>
    <t>05.04.2022 19:02:40</t>
  </si>
  <si>
    <t>05.04.2022 19:06:14</t>
  </si>
  <si>
    <t>05.04.2022 19:06:16</t>
  </si>
  <si>
    <t>05.04.2022 19:06:17</t>
  </si>
  <si>
    <t>05.04.2022 19:07:56</t>
  </si>
  <si>
    <t>05.04.2022 19:07:58</t>
  </si>
  <si>
    <t>05.04.2022 19:07:59</t>
  </si>
  <si>
    <t>05.04.2022 19:08:01</t>
  </si>
  <si>
    <t>05.04.2022 19:08:02</t>
  </si>
  <si>
    <t>05.04.2022 19:08:04</t>
  </si>
  <si>
    <t>05.04.2022 19:08:20</t>
  </si>
  <si>
    <t>05.04.2022 19:08:41</t>
  </si>
  <si>
    <t>05.04.2022 19:08:43</t>
  </si>
  <si>
    <t>05.04.2022 19:09:11</t>
  </si>
  <si>
    <t>05.04.2022 19:09:13</t>
  </si>
  <si>
    <t>05.04.2022 19:09:37</t>
  </si>
  <si>
    <t>05.04.2022 19:09:41</t>
  </si>
  <si>
    <t>05.04.2022 19:09:58</t>
  </si>
  <si>
    <t>05.04.2022 19:09:59</t>
  </si>
  <si>
    <t>05.04.2022 19:10:01</t>
  </si>
  <si>
    <t>05.04.2022 19:10:02</t>
  </si>
  <si>
    <t>05.04.2022 19:10:10</t>
  </si>
  <si>
    <t>05.04.2022 19:10:13</t>
  </si>
  <si>
    <t>05.04.2022 19:10:14</t>
  </si>
  <si>
    <t>05.04.2022 19:11:44</t>
  </si>
  <si>
    <t>05.04.2022 19:11:46</t>
  </si>
  <si>
    <t>05.04.2022 19:11:47</t>
  </si>
  <si>
    <t>05.04.2022 19:11:50</t>
  </si>
  <si>
    <t>05.04.2022 19:11:51</t>
  </si>
  <si>
    <t>05.04.2022 19:11:56</t>
  </si>
  <si>
    <t>05.04.2022 19:12:29</t>
  </si>
  <si>
    <t>05.04.2022 19:12:33</t>
  </si>
  <si>
    <t>05.04.2022 19:12:35</t>
  </si>
  <si>
    <t>05.04.2022 19:16:00</t>
  </si>
  <si>
    <t>05.04.2022 19:16:02</t>
  </si>
  <si>
    <t>05.04.2022 19:16:03</t>
  </si>
  <si>
    <t>05.04.2022 19:17:53</t>
  </si>
  <si>
    <t>05.04.2022 19:17:54</t>
  </si>
  <si>
    <t>05.04.2022 19:18:24</t>
  </si>
  <si>
    <t>05.04.2022 19:18:26</t>
  </si>
  <si>
    <t>05.04.2022 19:18:29</t>
  </si>
  <si>
    <t>05.04.2022 19:18:30</t>
  </si>
  <si>
    <t>05.04.2022 19:19:06</t>
  </si>
  <si>
    <t>05.04.2022 19:19:08</t>
  </si>
  <si>
    <t>05.04.2022 19:19:09</t>
  </si>
  <si>
    <t>05.04.2022 19:19:15</t>
  </si>
  <si>
    <t>05.04.2022 19:19:17</t>
  </si>
  <si>
    <t>05.04.2022 19:19:18</t>
  </si>
  <si>
    <t>05.04.2022 19:19:56</t>
  </si>
  <si>
    <t>05.04.2022 19:19:57</t>
  </si>
  <si>
    <t>05.04.2022 19:19:59</t>
  </si>
  <si>
    <t>05.04.2022 19:20:00</t>
  </si>
  <si>
    <t>05.04.2022 19:20:02</t>
  </si>
  <si>
    <t>05.04.2022 19:20:03</t>
  </si>
  <si>
    <t>05.04.2022 19:24:53</t>
  </si>
  <si>
    <t>05.04.2022 19:24:54</t>
  </si>
  <si>
    <t>05.04.2022 19:24:56</t>
  </si>
  <si>
    <t>05.04.2022 19:24:57</t>
  </si>
  <si>
    <t>05.04.2022 19:24:59</t>
  </si>
  <si>
    <t>05.04.2022 19:27:14</t>
  </si>
  <si>
    <t>05.04.2022 19:27:15</t>
  </si>
  <si>
    <t>05.04.2022 19:27:17</t>
  </si>
  <si>
    <t>05.04.2022 19:27:18</t>
  </si>
  <si>
    <t>05.04.2022 19:27:20</t>
  </si>
  <si>
    <t>05.04.2022 19:27:21</t>
  </si>
  <si>
    <t>05.04.2022 19:27:23</t>
  </si>
  <si>
    <t>05.04.2022 19:27:36</t>
  </si>
  <si>
    <t>05.04.2022 19:27:38</t>
  </si>
  <si>
    <t>05.04.2022 19:27:51</t>
  </si>
  <si>
    <t>05.04.2022 19:27:53</t>
  </si>
  <si>
    <t>05.04.2022 19:27:54</t>
  </si>
  <si>
    <t>05.04.2022 19:27:56</t>
  </si>
  <si>
    <t>05.04.2022 19:27:59</t>
  </si>
  <si>
    <t>05.04.2022 19:28:00</t>
  </si>
  <si>
    <t>05.04.2022 19:28:02</t>
  </si>
  <si>
    <t>05.04.2022 19:34:08</t>
  </si>
  <si>
    <t>05.04.2022 19:34:20</t>
  </si>
  <si>
    <t>05.04.2022 19:34:21</t>
  </si>
  <si>
    <t>05.04.2022 19:34:23</t>
  </si>
  <si>
    <t>05.04.2022 19:34:24</t>
  </si>
  <si>
    <t>05.04.2022 19:34:26</t>
  </si>
  <si>
    <t>05.04.2022 19:34:27</t>
  </si>
  <si>
    <t>05.04.2022 19:39:18</t>
  </si>
  <si>
    <t>05.04.2022 19:39:20</t>
  </si>
  <si>
    <t>05.04.2022 19:39:21</t>
  </si>
  <si>
    <t>05.04.2022 19:39:23</t>
  </si>
  <si>
    <t>05.04.2022 19:41:20</t>
  </si>
  <si>
    <t>05.04.2022 19:42:39</t>
  </si>
  <si>
    <t>05.04.2022 19:44:38</t>
  </si>
  <si>
    <t>05.04.2022 19:44:39</t>
  </si>
  <si>
    <t>05.04.2022 19:44:41</t>
  </si>
  <si>
    <t>05.04.2022 19:44:42</t>
  </si>
  <si>
    <t>05.04.2022 19:45:21</t>
  </si>
  <si>
    <t>05.04.2022 19:45:23</t>
  </si>
  <si>
    <t>05.04.2022 19:45:24</t>
  </si>
  <si>
    <t>05.04.2022 19:45:36</t>
  </si>
  <si>
    <t>05.04.2022 19:46:17</t>
  </si>
  <si>
    <t>05.04.2022 19:46:18</t>
  </si>
  <si>
    <t>05.04.2022 19:46:20</t>
  </si>
  <si>
    <t>05.04.2022 19:47:12</t>
  </si>
  <si>
    <t>05.04.2022 19:47:14</t>
  </si>
  <si>
    <t>05.04.2022 19:47:15</t>
  </si>
  <si>
    <t>05.04.2022 19:48:26</t>
  </si>
  <si>
    <t>05.04.2022 19:48:27</t>
  </si>
  <si>
    <t>05.04.2022 19:48:30</t>
  </si>
  <si>
    <t>05.04.2022 19:49:09</t>
  </si>
  <si>
    <t>05.04.2022 19:49:11</t>
  </si>
  <si>
    <t>05.04.2022 19:51:23</t>
  </si>
  <si>
    <t>05.04.2022 19:51:24</t>
  </si>
  <si>
    <t>05.04.2022 19:51:59</t>
  </si>
  <si>
    <t>05.04.2022 19:52:00</t>
  </si>
  <si>
    <t>05.04.2022 19:52:02</t>
  </si>
  <si>
    <t>05.04.2022 19:54:17</t>
  </si>
  <si>
    <t>05.04.2022 19:54:18</t>
  </si>
  <si>
    <t>05.04.2022 19:54:20</t>
  </si>
  <si>
    <t>05.04.2022 19:54:56</t>
  </si>
  <si>
    <t>05.04.2022 19:54:57</t>
  </si>
  <si>
    <t>05.04.2022 19:54:59</t>
  </si>
  <si>
    <t>05.04.2022 19:55:00</t>
  </si>
  <si>
    <t>05.04.2022 19:55:02</t>
  </si>
  <si>
    <t>05.04.2022 19:55:03</t>
  </si>
  <si>
    <t>05.04.2022 19:55:06</t>
  </si>
  <si>
    <t>05.04.2022 19:55:51</t>
  </si>
  <si>
    <t>05.04.2022 19:55:53</t>
  </si>
  <si>
    <t>05.04.2022 20:02:33</t>
  </si>
  <si>
    <t>05.04.2022 20:02:35</t>
  </si>
  <si>
    <t>05.04.2022 20:02:36</t>
  </si>
  <si>
    <t>05.04.2022 20:02:38</t>
  </si>
  <si>
    <t>05.04.2022 20:03:48</t>
  </si>
  <si>
    <t>05.04.2022 20:03:50</t>
  </si>
  <si>
    <t>05.04.2022 20:03:51</t>
  </si>
  <si>
    <t>05.04.2022 20:03:54</t>
  </si>
  <si>
    <t>05.04.2022 20:03:56</t>
  </si>
  <si>
    <t>05.04.2022 20:03:59</t>
  </si>
  <si>
    <t>05.04.2022 20:04:20</t>
  </si>
  <si>
    <t>05.04.2022 20:04:21</t>
  </si>
  <si>
    <t>05.04.2022 20:06:24</t>
  </si>
  <si>
    <t>05.04.2022 20:06:26</t>
  </si>
  <si>
    <t>05.04.2022 20:09:45</t>
  </si>
  <si>
    <t>05.04.2022 20:09:47</t>
  </si>
  <si>
    <t>05.04.2022 20:11:18</t>
  </si>
  <si>
    <t>05.04.2022 20:11:20</t>
  </si>
  <si>
    <t>05.04.2022 20:11:21</t>
  </si>
  <si>
    <t>05.04.2022 20:11:53</t>
  </si>
  <si>
    <t>05.04.2022 20:11:56</t>
  </si>
  <si>
    <t>05.04.2022 20:11:57</t>
  </si>
  <si>
    <t>05.04.2022 20:12:02</t>
  </si>
  <si>
    <t>05.04.2022 20:12:03</t>
  </si>
  <si>
    <t>05.04.2022 20:12:05</t>
  </si>
  <si>
    <t>05.04.2022 20:12:06</t>
  </si>
  <si>
    <t>05.04.2022 20:12:11</t>
  </si>
  <si>
    <t>05.04.2022 20:13:02</t>
  </si>
  <si>
    <t>05.04.2022 20:13:03</t>
  </si>
  <si>
    <t>05.04.2022 20:13:05</t>
  </si>
  <si>
    <t>05.04.2022 20:13:06</t>
  </si>
  <si>
    <t>05.04.2022 20:13:08</t>
  </si>
  <si>
    <t>05.04.2022 20:18:38</t>
  </si>
  <si>
    <t>05.04.2022 20:18:39</t>
  </si>
  <si>
    <t>05.04.2022 20:18:42</t>
  </si>
  <si>
    <t>05.04.2022 20:26:50</t>
  </si>
  <si>
    <t>05.04.2022 20:26:53</t>
  </si>
  <si>
    <t>05.04.2022 20:26:54</t>
  </si>
  <si>
    <t>05.04.2022 20:35:05</t>
  </si>
  <si>
    <t>05.04.2022 20:35:06</t>
  </si>
  <si>
    <t>05.04.2022 20:35:08</t>
  </si>
  <si>
    <t>05.04.2022 20:41:33</t>
  </si>
  <si>
    <t>05.04.2022 20:41:35</t>
  </si>
  <si>
    <t>05.04.2022 20:41:36</t>
  </si>
  <si>
    <t>05.04.2022 20:44:57</t>
  </si>
  <si>
    <t>05.04.2022 20:44:59</t>
  </si>
  <si>
    <t>05.04.2022 20:45:00</t>
  </si>
  <si>
    <t>05.04.2022 20:45:02</t>
  </si>
  <si>
    <t>05.04.2022 20:45:27</t>
  </si>
  <si>
    <t>05.04.2022 20:45:29</t>
  </si>
  <si>
    <t>05.04.2022 20:45:30</t>
  </si>
  <si>
    <t>05.04.2022 20:49:29</t>
  </si>
  <si>
    <t>05.04.2022 20:49:30</t>
  </si>
  <si>
    <t>05.04.2022 20:49:33</t>
  </si>
  <si>
    <t>05.04.2022 20:51:12</t>
  </si>
  <si>
    <t>05.04.2022 20:51:13</t>
  </si>
  <si>
    <t>05.04.2022 20:53:10</t>
  </si>
  <si>
    <t>05.04.2022 20:55:33</t>
  </si>
  <si>
    <t>05.04.2022 20:55:34</t>
  </si>
  <si>
    <t>05.04.2022 20:55:36</t>
  </si>
  <si>
    <t>05.04.2022 20:58:13</t>
  </si>
  <si>
    <t>05.04.2022 20:58:15</t>
  </si>
  <si>
    <t>05.04.2022 21:03:19</t>
  </si>
  <si>
    <t>05.04.2022 21:03:24</t>
  </si>
  <si>
    <t>05.04.2022 21:05:07</t>
  </si>
  <si>
    <t>05.04.2022 21:05:09</t>
  </si>
  <si>
    <t>05.04.2022 21:13:57</t>
  </si>
  <si>
    <t>05.04.2022 21:13:58</t>
  </si>
  <si>
    <t>05.04.2022 21:14:00</t>
  </si>
  <si>
    <t>05.04.2022 21:14:03</t>
  </si>
  <si>
    <t>05.04.2022 21:14:48</t>
  </si>
  <si>
    <t>05.04.2022 21:14:49</t>
  </si>
  <si>
    <t>05.04.2022 21:25:27</t>
  </si>
  <si>
    <t>05.04.2022 21:25:28</t>
  </si>
  <si>
    <t>05.04.2022 21:28:03</t>
  </si>
  <si>
    <t>05.04.2022 21:28:04</t>
  </si>
  <si>
    <t>05.04.2022 21:28:06</t>
  </si>
  <si>
    <t>05.04.2022 21:31:16</t>
  </si>
  <si>
    <t>05.04.2022 21:31:19</t>
  </si>
  <si>
    <t>05.04.2022 21:31:21</t>
  </si>
  <si>
    <t>05.04.2022 21:31:22</t>
  </si>
  <si>
    <t>05.04.2022 21:31:24</t>
  </si>
  <si>
    <t>05.04.2022 21:36:19</t>
  </si>
  <si>
    <t>05.04.2022 21:42:48</t>
  </si>
  <si>
    <t>05.04.2022 21:42:49</t>
  </si>
  <si>
    <t>05.04.2022 21:43:52</t>
  </si>
  <si>
    <t>05.04.2022 21:43:54</t>
  </si>
  <si>
    <t>05.04.2022 21:43:55</t>
  </si>
  <si>
    <t>05.04.2022 21:43:57</t>
  </si>
  <si>
    <t>05.04.2022 21:45:12</t>
  </si>
  <si>
    <t>05.04.2022 21:45:13</t>
  </si>
  <si>
    <t>05.04.2022 21:49:28</t>
  </si>
  <si>
    <t>05.04.2022 21:49:33</t>
  </si>
  <si>
    <t>05.04.2022 21:49:34</t>
  </si>
  <si>
    <t>05.04.2022 21:49:36</t>
  </si>
  <si>
    <t>05.04.2022 22:14:57</t>
  </si>
  <si>
    <t>05.04.2022 22:14:58</t>
  </si>
  <si>
    <t>05.04.2022 22:30:21</t>
  </si>
  <si>
    <t>05.04.2022 22:30:22</t>
  </si>
  <si>
    <t>05.04.2022 22:30:24</t>
  </si>
  <si>
    <t>05.04.2022 22:50:43</t>
  </si>
  <si>
    <t>05.04.2022 22:50:45</t>
  </si>
  <si>
    <t>06.04.2022 00:00:57</t>
  </si>
  <si>
    <t>06.04.2022 00:00:58</t>
  </si>
  <si>
    <t>06.04.2022 01:20:19</t>
  </si>
  <si>
    <t>06.04.2022 01:20:21</t>
  </si>
  <si>
    <t>06.04.2022 01:20:22</t>
  </si>
  <si>
    <t>06.04.2022 01:21:00</t>
  </si>
  <si>
    <t>06.04.2022 01:21:01</t>
  </si>
  <si>
    <t>06.04.2022 02:36:51</t>
  </si>
  <si>
    <t>06.04.2022 02:36:54</t>
  </si>
  <si>
    <t>06.04.2022 02:36:55</t>
  </si>
  <si>
    <t>06.04.2022 02:37:49</t>
  </si>
  <si>
    <t>06.04.2022 02:37:51</t>
  </si>
  <si>
    <t>06.04.2022 02:37:52</t>
  </si>
  <si>
    <t>06.04.2022 02:37:54</t>
  </si>
  <si>
    <t>06.04.2022 02:51:34</t>
  </si>
  <si>
    <t>06.04.2022 02:51:36</t>
  </si>
  <si>
    <t>06.04.2022 02:53:01</t>
  </si>
  <si>
    <t>06.04.2022 02:53:03</t>
  </si>
  <si>
    <t>06.04.2022 02:53:07</t>
  </si>
  <si>
    <t>06.04.2022 02:53:10</t>
  </si>
  <si>
    <t>06.04.2022 02:53:11</t>
  </si>
  <si>
    <t>06.04.2022 02:53:13</t>
  </si>
  <si>
    <t>06.04.2022 02:53:14</t>
  </si>
  <si>
    <t>06.04.2022 02:53:16</t>
  </si>
  <si>
    <t>06.04.2022 03:06:56</t>
  </si>
  <si>
    <t>06.04.2022 03:06:58</t>
  </si>
  <si>
    <t>06.04.2022 03:06:59</t>
  </si>
  <si>
    <t>06.04.2022 03:07:01</t>
  </si>
  <si>
    <t>06.04.2022 03:07:02</t>
  </si>
  <si>
    <t>06.04.2022 03:07:04</t>
  </si>
  <si>
    <t>06.04.2022 03:26:05</t>
  </si>
  <si>
    <t>06.04.2022 03:26:10</t>
  </si>
  <si>
    <t>06.04.2022 03:35:29</t>
  </si>
  <si>
    <t>06.04.2022 03:35:31</t>
  </si>
  <si>
    <t>06.04.2022 03:35:32</t>
  </si>
  <si>
    <t>06.04.2022 03:35:35</t>
  </si>
  <si>
    <t>06.04.2022 03:38:55</t>
  </si>
  <si>
    <t>06.04.2022 03:38:56</t>
  </si>
  <si>
    <t>06.04.2022 03:38:58</t>
  </si>
  <si>
    <t>06.04.2022 03:38:59</t>
  </si>
  <si>
    <t>06.04.2022 03:54:19</t>
  </si>
  <si>
    <t>06.04.2022 03:54:20</t>
  </si>
  <si>
    <t>06.04.2022 03:54:22</t>
  </si>
  <si>
    <t>06.04.2022 03:54:23</t>
  </si>
  <si>
    <t>06.04.2022 03:54:25</t>
  </si>
  <si>
    <t>06.04.2022 03:54:26</t>
  </si>
  <si>
    <t>06.04.2022 03:54:28</t>
  </si>
  <si>
    <t>06.04.2022 03:54:29</t>
  </si>
  <si>
    <t>06.04.2022 03:54:31</t>
  </si>
  <si>
    <t>06.04.2022 03:54:32</t>
  </si>
  <si>
    <t>06.04.2022 03:54:34</t>
  </si>
  <si>
    <t>06.04.2022 03:54:35</t>
  </si>
  <si>
    <t>06.04.2022 03:54:37</t>
  </si>
  <si>
    <t>06.04.2022 03:54:38</t>
  </si>
  <si>
    <t>06.04.2022 03:54:40</t>
  </si>
  <si>
    <t>06.04.2022 03:54:41</t>
  </si>
  <si>
    <t>06.04.2022 03:54:43</t>
  </si>
  <si>
    <t>06.04.2022 04:04:55</t>
  </si>
  <si>
    <t>06.04.2022 04:04:56</t>
  </si>
  <si>
    <t>06.04.2022 04:04:58</t>
  </si>
  <si>
    <t>06.04.2022 04:04:59</t>
  </si>
  <si>
    <t>06.04.2022 04:05:01</t>
  </si>
  <si>
    <t>06.04.2022 04:08:02</t>
  </si>
  <si>
    <t>06.04.2022 04:08:04</t>
  </si>
  <si>
    <t>06.04.2022 04:08:08</t>
  </si>
  <si>
    <t>06.04.2022 04:22:43</t>
  </si>
  <si>
    <t>06.04.2022 04:22:44</t>
  </si>
  <si>
    <t>06.04.2022 04:23:55</t>
  </si>
  <si>
    <t>06.04.2022 04:23:56</t>
  </si>
  <si>
    <t>06.04.2022 04:23:58</t>
  </si>
  <si>
    <t>06.04.2022 04:24:02</t>
  </si>
  <si>
    <t>06.04.2022 04:24:04</t>
  </si>
  <si>
    <t>06.04.2022 04:29:28</t>
  </si>
  <si>
    <t>06.04.2022 04:29:29</t>
  </si>
  <si>
    <t>06.04.2022 04:29:31</t>
  </si>
  <si>
    <t>06.04.2022 04:29:32</t>
  </si>
  <si>
    <t>06.04.2022 04:29:34</t>
  </si>
  <si>
    <t>06.04.2022 04:29:37</t>
  </si>
  <si>
    <t>06.04.2022 04:30:25</t>
  </si>
  <si>
    <t>06.04.2022 04:30:26</t>
  </si>
  <si>
    <t>06.04.2022 04:30:28</t>
  </si>
  <si>
    <t>06.04.2022 04:30:29</t>
  </si>
  <si>
    <t>06.04.2022 04:30:31</t>
  </si>
  <si>
    <t>06.04.2022 04:34:23</t>
  </si>
  <si>
    <t>06.04.2022 04:34:25</t>
  </si>
  <si>
    <t>06.04.2022 04:34:26</t>
  </si>
  <si>
    <t>06.04.2022 04:34:28</t>
  </si>
  <si>
    <t>06.04.2022 04:36:25</t>
  </si>
  <si>
    <t>06.04.2022 04:36:26</t>
  </si>
  <si>
    <t>06.04.2022 04:37:20</t>
  </si>
  <si>
    <t>06.04.2022 04:37:22</t>
  </si>
  <si>
    <t>06.04.2022 04:37:23</t>
  </si>
  <si>
    <t>06.04.2022 04:37:28</t>
  </si>
  <si>
    <t>06.04.2022 04:37:29</t>
  </si>
  <si>
    <t>06.04.2022 04:40:43</t>
  </si>
  <si>
    <t>06.04.2022 04:40:44</t>
  </si>
  <si>
    <t>06.04.2022 04:42:07</t>
  </si>
  <si>
    <t>06.04.2022 04:42:08</t>
  </si>
  <si>
    <t>06.04.2022 04:42:11</t>
  </si>
  <si>
    <t>06.04.2022 04:42:13</t>
  </si>
  <si>
    <t>06.04.2022 04:44:25</t>
  </si>
  <si>
    <t>06.04.2022 04:44:26</t>
  </si>
  <si>
    <t>06.04.2022 04:44:28</t>
  </si>
  <si>
    <t>06.04.2022 04:44:29</t>
  </si>
  <si>
    <t>06.04.2022 04:44:31</t>
  </si>
  <si>
    <t>06.04.2022 04:44:34</t>
  </si>
  <si>
    <t>06.04.2022 04:44:35</t>
  </si>
  <si>
    <t>06.04.2022 04:44:37</t>
  </si>
  <si>
    <t>06.04.2022 04:44:38</t>
  </si>
  <si>
    <t>06.04.2022 04:44:40</t>
  </si>
  <si>
    <t>06.04.2022 04:47:42</t>
  </si>
  <si>
    <t>06.04.2022 04:47:44</t>
  </si>
  <si>
    <t>06.04.2022 04:47:47</t>
  </si>
  <si>
    <t>06.04.2022 04:47:48</t>
  </si>
  <si>
    <t>06.04.2022 04:47:54</t>
  </si>
  <si>
    <t>06.04.2022 04:47:56</t>
  </si>
  <si>
    <t>06.04.2022 04:47:57</t>
  </si>
  <si>
    <t>06.04.2022 04:47:59</t>
  </si>
  <si>
    <t>06.04.2022 04:48:00</t>
  </si>
  <si>
    <t>06.04.2022 04:48:02</t>
  </si>
  <si>
    <t>06.04.2022 04:48:03</t>
  </si>
  <si>
    <t>06.04.2022 04:49:06</t>
  </si>
  <si>
    <t>06.04.2022 04:49:09</t>
  </si>
  <si>
    <t>06.04.2022 04:49:11</t>
  </si>
  <si>
    <t>06.04.2022 04:50:20</t>
  </si>
  <si>
    <t>06.04.2022 04:50:21</t>
  </si>
  <si>
    <t>06.04.2022 04:51:56</t>
  </si>
  <si>
    <t>06.04.2022 04:51:57</t>
  </si>
  <si>
    <t>06.04.2022 04:55:30</t>
  </si>
  <si>
    <t>06.04.2022 04:55:32</t>
  </si>
  <si>
    <t>06.04.2022 04:55:33</t>
  </si>
  <si>
    <t>06.04.2022 04:55:35</t>
  </si>
  <si>
    <t>06.04.2022 04:55:36</t>
  </si>
  <si>
    <t>06.04.2022 05:01:54</t>
  </si>
  <si>
    <t>06.04.2022 05:01:56</t>
  </si>
  <si>
    <t>06.04.2022 05:01:57</t>
  </si>
  <si>
    <t>06.04.2022 05:01:59</t>
  </si>
  <si>
    <t>06.04.2022 05:02:00</t>
  </si>
  <si>
    <t>06.04.2022 05:02:02</t>
  </si>
  <si>
    <t>06.04.2022 05:02:50</t>
  </si>
  <si>
    <t>06.04.2022 05:02:51</t>
  </si>
  <si>
    <t>06.04.2022 05:05:08</t>
  </si>
  <si>
    <t>06.04.2022 05:05:09</t>
  </si>
  <si>
    <t>06.04.2022 05:05:12</t>
  </si>
  <si>
    <t>06.04.2022 05:05:14</t>
  </si>
  <si>
    <t>06.04.2022 05:05:33</t>
  </si>
  <si>
    <t>06.04.2022 05:05:35</t>
  </si>
  <si>
    <t>06.04.2022 05:05:36</t>
  </si>
  <si>
    <t>06.04.2022 05:05:44</t>
  </si>
  <si>
    <t>06.04.2022 05:05:45</t>
  </si>
  <si>
    <t>06.04.2022 05:05:47</t>
  </si>
  <si>
    <t>06.04.2022 05:06:56</t>
  </si>
  <si>
    <t>06.04.2022 05:07:51</t>
  </si>
  <si>
    <t>06.04.2022 05:07:53</t>
  </si>
  <si>
    <t>06.04.2022 05:07:54</t>
  </si>
  <si>
    <t>06.04.2022 05:07:59</t>
  </si>
  <si>
    <t>06.04.2022 05:08:17</t>
  </si>
  <si>
    <t>06.04.2022 05:08:18</t>
  </si>
  <si>
    <t>06.04.2022 05:10:41</t>
  </si>
  <si>
    <t>06.04.2022 05:10:42</t>
  </si>
  <si>
    <t>06.04.2022 05:10:45</t>
  </si>
  <si>
    <t>06.04.2022 05:10:47</t>
  </si>
  <si>
    <t>06.04.2022 05:15:47</t>
  </si>
  <si>
    <t>06.04.2022 05:15:48</t>
  </si>
  <si>
    <t>06.04.2022 05:15:50</t>
  </si>
  <si>
    <t>06.04.2022 05:17:36</t>
  </si>
  <si>
    <t>06.04.2022 05:19:11</t>
  </si>
  <si>
    <t>06.04.2022 05:19:12</t>
  </si>
  <si>
    <t>06.04.2022 05:19:15</t>
  </si>
  <si>
    <t>06.04.2022 05:19:17</t>
  </si>
  <si>
    <t>06.04.2022 05:20:47</t>
  </si>
  <si>
    <t>06.04.2022 05:20:48</t>
  </si>
  <si>
    <t>06.04.2022 05:20:50</t>
  </si>
  <si>
    <t>06.04.2022 05:20:51</t>
  </si>
  <si>
    <t>06.04.2022 05:20:53</t>
  </si>
  <si>
    <t>06.04.2022 05:23:09</t>
  </si>
  <si>
    <t>06.04.2022 05:23:11</t>
  </si>
  <si>
    <t>06.04.2022 05:23:12</t>
  </si>
  <si>
    <t>06.04.2022 05:23:14</t>
  </si>
  <si>
    <t>06.04.2022 05:23:15</t>
  </si>
  <si>
    <t>06.04.2022 05:24:48</t>
  </si>
  <si>
    <t>06.04.2022 05:24:50</t>
  </si>
  <si>
    <t>06.04.2022 05:24:51</t>
  </si>
  <si>
    <t>06.04.2022 05:24:53</t>
  </si>
  <si>
    <t>06.04.2022 05:24:54</t>
  </si>
  <si>
    <t>06.04.2022 05:24:56</t>
  </si>
  <si>
    <t>06.04.2022 05:26:41</t>
  </si>
  <si>
    <t>06.04.2022 05:26:42</t>
  </si>
  <si>
    <t>06.04.2022 05:26:45</t>
  </si>
  <si>
    <t>06.04.2022 05:26:47</t>
  </si>
  <si>
    <t>06.04.2022 05:26:48</t>
  </si>
  <si>
    <t>06.04.2022 05:29:29</t>
  </si>
  <si>
    <t>06.04.2022 05:29:30</t>
  </si>
  <si>
    <t>06.04.2022 05:29:31</t>
  </si>
  <si>
    <t>06.04.2022 05:29:48</t>
  </si>
  <si>
    <t>06.04.2022 05:29:49</t>
  </si>
  <si>
    <t>06.04.2022 05:29:52</t>
  </si>
  <si>
    <t>06.04.2022 05:31:01</t>
  </si>
  <si>
    <t>06.04.2022 05:31:03</t>
  </si>
  <si>
    <t>06.04.2022 05:31:04</t>
  </si>
  <si>
    <t>06.04.2022 05:31:07</t>
  </si>
  <si>
    <t>06.04.2022 05:31:09</t>
  </si>
  <si>
    <t>06.04.2022 05:31:10</t>
  </si>
  <si>
    <t>06.04.2022 05:31:12</t>
  </si>
  <si>
    <t>06.04.2022 05:31:13</t>
  </si>
  <si>
    <t>06.04.2022 05:32:06</t>
  </si>
  <si>
    <t>06.04.2022 05:32:07</t>
  </si>
  <si>
    <t>06.04.2022 05:32:09</t>
  </si>
  <si>
    <t>06.04.2022 05:32:10</t>
  </si>
  <si>
    <t>06.04.2022 05:32:45</t>
  </si>
  <si>
    <t>06.04.2022 05:32:46</t>
  </si>
  <si>
    <t>06.04.2022 05:34:39</t>
  </si>
  <si>
    <t>06.04.2022 05:34:40</t>
  </si>
  <si>
    <t>06.04.2022 05:34:42</t>
  </si>
  <si>
    <t>06.04.2022 05:34:43</t>
  </si>
  <si>
    <t>06.04.2022 05:36:01</t>
  </si>
  <si>
    <t>06.04.2022 05:36:03</t>
  </si>
  <si>
    <t>06.04.2022 05:36:04</t>
  </si>
  <si>
    <t>06.04.2022 05:36:06</t>
  </si>
  <si>
    <t>06.04.2022 05:36:07</t>
  </si>
  <si>
    <t>06.04.2022 05:37:22</t>
  </si>
  <si>
    <t>06.04.2022 05:37:24</t>
  </si>
  <si>
    <t>06.04.2022 05:37:33</t>
  </si>
  <si>
    <t>06.04.2022 05:37:34</t>
  </si>
  <si>
    <t>06.04.2022 05:37:36</t>
  </si>
  <si>
    <t>06.04.2022 05:38:04</t>
  </si>
  <si>
    <t>06.04.2022 05:38:06</t>
  </si>
  <si>
    <t>06.04.2022 05:38:07</t>
  </si>
  <si>
    <t>06.04.2022 05:38:09</t>
  </si>
  <si>
    <t>06.04.2022 05:38:10</t>
  </si>
  <si>
    <t>06.04.2022 05:38:12</t>
  </si>
  <si>
    <t>06.04.2022 05:38:13</t>
  </si>
  <si>
    <t>06.04.2022 05:38:15</t>
  </si>
  <si>
    <t>06.04.2022 05:38:37</t>
  </si>
  <si>
    <t>06.04.2022 05:38:39</t>
  </si>
  <si>
    <t>06.04.2022 05:39:42</t>
  </si>
  <si>
    <t>06.04.2022 05:39:43</t>
  </si>
  <si>
    <t>06.04.2022 05:39:45</t>
  </si>
  <si>
    <t>06.04.2022 05:41:03</t>
  </si>
  <si>
    <t>06.04.2022 05:41:04</t>
  </si>
  <si>
    <t>06.04.2022 05:41:06</t>
  </si>
  <si>
    <t>06.04.2022 05:41:10</t>
  </si>
  <si>
    <t>06.04.2022 05:41:49</t>
  </si>
  <si>
    <t>06.04.2022 05:41:51</t>
  </si>
  <si>
    <t>06.04.2022 05:41:54</t>
  </si>
  <si>
    <t>06.04.2022 05:42:03</t>
  </si>
  <si>
    <t>06.04.2022 05:42:04</t>
  </si>
  <si>
    <t>06.04.2022 05:42:06</t>
  </si>
  <si>
    <t>06.04.2022 05:42:07</t>
  </si>
  <si>
    <t>06.04.2022 05:42:09</t>
  </si>
  <si>
    <t>06.04.2022 05:42:10</t>
  </si>
  <si>
    <t>06.04.2022 05:42:18</t>
  </si>
  <si>
    <t>06.04.2022 05:42:19</t>
  </si>
  <si>
    <t>06.04.2022 05:42:22</t>
  </si>
  <si>
    <t>06.04.2022 05:42:24</t>
  </si>
  <si>
    <t>06.04.2022 05:43:10</t>
  </si>
  <si>
    <t>06.04.2022 05:43:12</t>
  </si>
  <si>
    <t>06.04.2022 05:43:13</t>
  </si>
  <si>
    <t>06.04.2022 05:43:15</t>
  </si>
  <si>
    <t>06.04.2022 05:43:16</t>
  </si>
  <si>
    <t>06.04.2022 05:43:52</t>
  </si>
  <si>
    <t>06.04.2022 05:43:54</t>
  </si>
  <si>
    <t>06.04.2022 05:44:19</t>
  </si>
  <si>
    <t>06.04.2022 05:44:21</t>
  </si>
  <si>
    <t>06.04.2022 05:44:24</t>
  </si>
  <si>
    <t>06.04.2022 05:44:49</t>
  </si>
  <si>
    <t>06.04.2022 05:44:51</t>
  </si>
  <si>
    <t>06.04.2022 05:44:52</t>
  </si>
  <si>
    <t>06.04.2022 05:44:54</t>
  </si>
  <si>
    <t>06.04.2022 05:44:55</t>
  </si>
  <si>
    <t>06.04.2022 05:44:57</t>
  </si>
  <si>
    <t>06.04.2022 05:44:58</t>
  </si>
  <si>
    <t>06.04.2022 05:45:06</t>
  </si>
  <si>
    <t>06.04.2022 05:45:07</t>
  </si>
  <si>
    <t>06.04.2022 05:45:09</t>
  </si>
  <si>
    <t>06.04.2022 05:45:27</t>
  </si>
  <si>
    <t>06.04.2022 05:45:28</t>
  </si>
  <si>
    <t>06.04.2022 05:45:30</t>
  </si>
  <si>
    <t>06.04.2022 05:45:31</t>
  </si>
  <si>
    <t>06.04.2022 05:45:33</t>
  </si>
  <si>
    <t>06.04.2022 05:46:06</t>
  </si>
  <si>
    <t>06.04.2022 05:46:07</t>
  </si>
  <si>
    <t>06.04.2022 05:46:12</t>
  </si>
  <si>
    <t>06.04.2022 05:46:13</t>
  </si>
  <si>
    <t>06.04.2022 05:47:52</t>
  </si>
  <si>
    <t>06.04.2022 05:47:54</t>
  </si>
  <si>
    <t>06.04.2022 05:47:55</t>
  </si>
  <si>
    <t>06.04.2022 05:48:00</t>
  </si>
  <si>
    <t>06.04.2022 05:48:13</t>
  </si>
  <si>
    <t>06.04.2022 05:48:15</t>
  </si>
  <si>
    <t>06.04.2022 05:48:16</t>
  </si>
  <si>
    <t>06.04.2022 05:48:18</t>
  </si>
  <si>
    <t>06.04.2022 05:48:19</t>
  </si>
  <si>
    <t>06.04.2022 05:49:58</t>
  </si>
  <si>
    <t>06.04.2022 05:50:00</t>
  </si>
  <si>
    <t>06.04.2022 05:50:34</t>
  </si>
  <si>
    <t>06.04.2022 05:50:36</t>
  </si>
  <si>
    <t>06.04.2022 05:50:54</t>
  </si>
  <si>
    <t>06.04.2022 05:51:03</t>
  </si>
  <si>
    <t>06.04.2022 05:51:04</t>
  </si>
  <si>
    <t>06.04.2022 05:51:07</t>
  </si>
  <si>
    <t>06.04.2022 05:52:27</t>
  </si>
  <si>
    <t>06.04.2022 05:52:28</t>
  </si>
  <si>
    <t>06.04.2022 05:52:31</t>
  </si>
  <si>
    <t>06.04.2022 05:52:32</t>
  </si>
  <si>
    <t>06.04.2022 05:52:34</t>
  </si>
  <si>
    <t>06.04.2022 05:53:05</t>
  </si>
  <si>
    <t>06.04.2022 05:53:07</t>
  </si>
  <si>
    <t>06.04.2022 05:53:08</t>
  </si>
  <si>
    <t>06.04.2022 05:53:10</t>
  </si>
  <si>
    <t>06.04.2022 05:53:13</t>
  </si>
  <si>
    <t>06.04.2022 05:53:14</t>
  </si>
  <si>
    <t>06.04.2022 05:53:44</t>
  </si>
  <si>
    <t>06.04.2022 05:53:46</t>
  </si>
  <si>
    <t>06.04.2022 05:53:47</t>
  </si>
  <si>
    <t>06.04.2022 05:53:49</t>
  </si>
  <si>
    <t>06.04.2022 05:53:50</t>
  </si>
  <si>
    <t>06.04.2022 05:54:13</t>
  </si>
  <si>
    <t>06.04.2022 05:54:16</t>
  </si>
  <si>
    <t>06.04.2022 05:54:17</t>
  </si>
  <si>
    <t>06.04.2022 05:55:14</t>
  </si>
  <si>
    <t>06.04.2022 05:55:17</t>
  </si>
  <si>
    <t>06.04.2022 05:55:24</t>
  </si>
  <si>
    <t>06.04.2022 05:55:29</t>
  </si>
  <si>
    <t>06.04.2022 05:55:33</t>
  </si>
  <si>
    <t>06.04.2022 05:55:38</t>
  </si>
  <si>
    <t>06.04.2022 05:55:41</t>
  </si>
  <si>
    <t>06.04.2022 05:55:42</t>
  </si>
  <si>
    <t>06.04.2022 05:55:44</t>
  </si>
  <si>
    <t>06.04.2022 05:55:45</t>
  </si>
  <si>
    <t>06.04.2022 05:57:15</t>
  </si>
  <si>
    <t>06.04.2022 05:57:17</t>
  </si>
  <si>
    <t>06.04.2022 05:57:18</t>
  </si>
  <si>
    <t>06.04.2022 05:57:33</t>
  </si>
  <si>
    <t>06.04.2022 05:57:35</t>
  </si>
  <si>
    <t>06.04.2022 05:57:36</t>
  </si>
  <si>
    <t>06.04.2022 05:57:41</t>
  </si>
  <si>
    <t>06.04.2022 05:57:42</t>
  </si>
  <si>
    <t>06.04.2022 05:58:03</t>
  </si>
  <si>
    <t>06.04.2022 05:58:05</t>
  </si>
  <si>
    <t>06.04.2022 05:58:06</t>
  </si>
  <si>
    <t>06.04.2022 05:58:08</t>
  </si>
  <si>
    <t>06.04.2022 05:58:36</t>
  </si>
  <si>
    <t>06.04.2022 05:58:38</t>
  </si>
  <si>
    <t>06.04.2022 05:58:39</t>
  </si>
  <si>
    <t>06.04.2022 06:00:03</t>
  </si>
  <si>
    <t>06.04.2022 06:00:04</t>
  </si>
  <si>
    <t>06.04.2022 06:00:06</t>
  </si>
  <si>
    <t>06.04.2022 06:00:07</t>
  </si>
  <si>
    <t>06.04.2022 06:00:09</t>
  </si>
  <si>
    <t>06.04.2022 06:00:28</t>
  </si>
  <si>
    <t>06.04.2022 06:00:30</t>
  </si>
  <si>
    <t>06.04.2022 06:00:33</t>
  </si>
  <si>
    <t>06.04.2022 06:00:34</t>
  </si>
  <si>
    <t>06.04.2022 06:00:42</t>
  </si>
  <si>
    <t>06.04.2022 06:00:43</t>
  </si>
  <si>
    <t>06.04.2022 06:03:13</t>
  </si>
  <si>
    <t>06.04.2022 06:03:15</t>
  </si>
  <si>
    <t>06.04.2022 06:03:16</t>
  </si>
  <si>
    <t>06.04.2022 06:03:19</t>
  </si>
  <si>
    <t>06.04.2022 06:03:21</t>
  </si>
  <si>
    <t>06.04.2022 06:03:25</t>
  </si>
  <si>
    <t>06.04.2022 06:03:27</t>
  </si>
  <si>
    <t>06.04.2022 06:03:28</t>
  </si>
  <si>
    <t>06.04.2022 06:03:30</t>
  </si>
  <si>
    <t>06.04.2022 06:03:40</t>
  </si>
  <si>
    <t>06.04.2022 06:03:42</t>
  </si>
  <si>
    <t>06.04.2022 06:03:43</t>
  </si>
  <si>
    <t>06.04.2022 06:03:45</t>
  </si>
  <si>
    <t>06.04.2022 06:03:46</t>
  </si>
  <si>
    <t>06.04.2022 06:03:48</t>
  </si>
  <si>
    <t>06.04.2022 06:06:15</t>
  </si>
  <si>
    <t>06.04.2022 06:06:16</t>
  </si>
  <si>
    <t>06.04.2022 06:06:18</t>
  </si>
  <si>
    <t>06.04.2022 06:06:21</t>
  </si>
  <si>
    <t>06.04.2022 06:06:27</t>
  </si>
  <si>
    <t>06.04.2022 06:06:28</t>
  </si>
  <si>
    <t>06.04.2022 06:06:30</t>
  </si>
  <si>
    <t>06.04.2022 06:06:33</t>
  </si>
  <si>
    <t>06.04.2022 06:06:36</t>
  </si>
  <si>
    <t>06.04.2022 06:07:22</t>
  </si>
  <si>
    <t>06.04.2022 06:07:24</t>
  </si>
  <si>
    <t>06.04.2022 06:08:18</t>
  </si>
  <si>
    <t>06.04.2022 06:08:19</t>
  </si>
  <si>
    <t>06.04.2022 06:08:21</t>
  </si>
  <si>
    <t>06.04.2022 06:08:22</t>
  </si>
  <si>
    <t>06.04.2022 06:08:52</t>
  </si>
  <si>
    <t>06.04.2022 06:08:54</t>
  </si>
  <si>
    <t>06.04.2022 06:08:55</t>
  </si>
  <si>
    <t>06.04.2022 06:08:57</t>
  </si>
  <si>
    <t>06.04.2022 06:08:58</t>
  </si>
  <si>
    <t>06.04.2022 06:09:00</t>
  </si>
  <si>
    <t>06.04.2022 06:09:01</t>
  </si>
  <si>
    <t>06.04.2022 06:09:03</t>
  </si>
  <si>
    <t>06.04.2022 06:09:06</t>
  </si>
  <si>
    <t>06.04.2022 06:09:16</t>
  </si>
  <si>
    <t>06.04.2022 06:09:18</t>
  </si>
  <si>
    <t>06.04.2022 06:09:19</t>
  </si>
  <si>
    <t>06.04.2022 06:09:22</t>
  </si>
  <si>
    <t>06.04.2022 06:09:24</t>
  </si>
  <si>
    <t>06.04.2022 06:09:27</t>
  </si>
  <si>
    <t>06.04.2022 06:09:28</t>
  </si>
  <si>
    <t>06.04.2022 06:09:42</t>
  </si>
  <si>
    <t>06.04.2022 06:09:43</t>
  </si>
  <si>
    <t>06.04.2022 06:09:52</t>
  </si>
  <si>
    <t>06.04.2022 06:09:54</t>
  </si>
  <si>
    <t>06.04.2022 06:09:55</t>
  </si>
  <si>
    <t>06.04.2022 06:09:57</t>
  </si>
  <si>
    <t>06.04.2022 06:10:51</t>
  </si>
  <si>
    <t>06.04.2022 06:10:52</t>
  </si>
  <si>
    <t>06.04.2022 06:11:46</t>
  </si>
  <si>
    <t>06.04.2022 06:11:48</t>
  </si>
  <si>
    <t>06.04.2022 06:11:49</t>
  </si>
  <si>
    <t>06.04.2022 06:11:51</t>
  </si>
  <si>
    <t>06.04.2022 06:12:03</t>
  </si>
  <si>
    <t>06.04.2022 06:12:04</t>
  </si>
  <si>
    <t>06.04.2022 06:13:24</t>
  </si>
  <si>
    <t>06.04.2022 06:13:25</t>
  </si>
  <si>
    <t>06.04.2022 06:13:27</t>
  </si>
  <si>
    <t>06.04.2022 06:13:28</t>
  </si>
  <si>
    <t>06.04.2022 06:13:30</t>
  </si>
  <si>
    <t>06.04.2022 06:13:31</t>
  </si>
  <si>
    <t>06.04.2022 06:14:04</t>
  </si>
  <si>
    <t>06.04.2022 06:14:09</t>
  </si>
  <si>
    <t>06.04.2022 06:14:10</t>
  </si>
  <si>
    <t>06.04.2022 06:14:15</t>
  </si>
  <si>
    <t>06.04.2022 06:15:42</t>
  </si>
  <si>
    <t>06.04.2022 06:15:43</t>
  </si>
  <si>
    <t>06.04.2022 06:15:44</t>
  </si>
  <si>
    <t>06.04.2022 06:15:47</t>
  </si>
  <si>
    <t>06.04.2022 06:15:49</t>
  </si>
  <si>
    <t>06.04.2022 06:16:16</t>
  </si>
  <si>
    <t>06.04.2022 06:16:17</t>
  </si>
  <si>
    <t>06.04.2022 06:16:19</t>
  </si>
  <si>
    <t>06.04.2022 06:16:20</t>
  </si>
  <si>
    <t>06.04.2022 06:16:23</t>
  </si>
  <si>
    <t>06.04.2022 06:16:26</t>
  </si>
  <si>
    <t>06.04.2022 06:16:28</t>
  </si>
  <si>
    <t>06.04.2022 06:16:29</t>
  </si>
  <si>
    <t>06.04.2022 06:16:31</t>
  </si>
  <si>
    <t>06.04.2022 06:16:41</t>
  </si>
  <si>
    <t>06.04.2022 06:16:43</t>
  </si>
  <si>
    <t>06.04.2022 06:16:44</t>
  </si>
  <si>
    <t>06.04.2022 06:16:58</t>
  </si>
  <si>
    <t>06.04.2022 06:16:59</t>
  </si>
  <si>
    <t>06.04.2022 06:17:26</t>
  </si>
  <si>
    <t>06.04.2022 06:17:28</t>
  </si>
  <si>
    <t>06.04.2022 06:17:29</t>
  </si>
  <si>
    <t>06.04.2022 06:17:31</t>
  </si>
  <si>
    <t>06.04.2022 06:17:32</t>
  </si>
  <si>
    <t>06.04.2022 06:18:02</t>
  </si>
  <si>
    <t>06.04.2022 06:18:04</t>
  </si>
  <si>
    <t>06.04.2022 06:18:05</t>
  </si>
  <si>
    <t>06.04.2022 06:18:07</t>
  </si>
  <si>
    <t>06.04.2022 06:18:17</t>
  </si>
  <si>
    <t>06.04.2022 06:18:19</t>
  </si>
  <si>
    <t>06.04.2022 06:18:20</t>
  </si>
  <si>
    <t>06.04.2022 06:18:29</t>
  </si>
  <si>
    <t>06.04.2022 06:18:31</t>
  </si>
  <si>
    <t>06.04.2022 06:18:35</t>
  </si>
  <si>
    <t>06.04.2022 06:19:16</t>
  </si>
  <si>
    <t>06.04.2022 06:19:17</t>
  </si>
  <si>
    <t>06.04.2022 06:19:19</t>
  </si>
  <si>
    <t>06.04.2022 06:19:26</t>
  </si>
  <si>
    <t>06.04.2022 06:19:27</t>
  </si>
  <si>
    <t>06.04.2022 06:19:29</t>
  </si>
  <si>
    <t>06.04.2022 06:19:30</t>
  </si>
  <si>
    <t>06.04.2022 06:19:32</t>
  </si>
  <si>
    <t>06.04.2022 06:19:33</t>
  </si>
  <si>
    <t>06.04.2022 06:19:35</t>
  </si>
  <si>
    <t>06.04.2022 06:20:20</t>
  </si>
  <si>
    <t>06.04.2022 06:20:21</t>
  </si>
  <si>
    <t>06.04.2022 06:20:23</t>
  </si>
  <si>
    <t>06.04.2022 06:20:24</t>
  </si>
  <si>
    <t>06.04.2022 06:20:26</t>
  </si>
  <si>
    <t>06.04.2022 06:20:35</t>
  </si>
  <si>
    <t>06.04.2022 06:20:36</t>
  </si>
  <si>
    <t>06.04.2022 06:20:41</t>
  </si>
  <si>
    <t>06.04.2022 06:21:02</t>
  </si>
  <si>
    <t>06.04.2022 06:21:03</t>
  </si>
  <si>
    <t>06.04.2022 06:21:05</t>
  </si>
  <si>
    <t>06.04.2022 06:21:06</t>
  </si>
  <si>
    <t>06.04.2022 06:21:08</t>
  </si>
  <si>
    <t>06.04.2022 06:21:09</t>
  </si>
  <si>
    <t>06.04.2022 06:21:36</t>
  </si>
  <si>
    <t>06.04.2022 06:21:38</t>
  </si>
  <si>
    <t>06.04.2022 06:21:41</t>
  </si>
  <si>
    <t>06.04.2022 06:21:42</t>
  </si>
  <si>
    <t>06.04.2022 06:21:44</t>
  </si>
  <si>
    <t>06.04.2022 06:21:45</t>
  </si>
  <si>
    <t>06.04.2022 06:21:59</t>
  </si>
  <si>
    <t>06.04.2022 06:22:00</t>
  </si>
  <si>
    <t>06.04.2022 06:22:02</t>
  </si>
  <si>
    <t>06.04.2022 06:22:03</t>
  </si>
  <si>
    <t>06.04.2022 06:22:05</t>
  </si>
  <si>
    <t>06.04.2022 06:22:06</t>
  </si>
  <si>
    <t>06.04.2022 06:22:08</t>
  </si>
  <si>
    <t>06.04.2022 06:22:44</t>
  </si>
  <si>
    <t>06.04.2022 06:22:45</t>
  </si>
  <si>
    <t>06.04.2022 06:22:47</t>
  </si>
  <si>
    <t>06.04.2022 06:22:48</t>
  </si>
  <si>
    <t>06.04.2022 06:22:56</t>
  </si>
  <si>
    <t>06.04.2022 06:22:57</t>
  </si>
  <si>
    <t>06.04.2022 06:23:51</t>
  </si>
  <si>
    <t>06.04.2022 06:23:53</t>
  </si>
  <si>
    <t>06.04.2022 06:23:54</t>
  </si>
  <si>
    <t>06.04.2022 06:23:56</t>
  </si>
  <si>
    <t>06.04.2022 06:23:57</t>
  </si>
  <si>
    <t>06.04.2022 06:24:08</t>
  </si>
  <si>
    <t>06.04.2022 06:24:14</t>
  </si>
  <si>
    <t>06.04.2022 06:24:27</t>
  </si>
  <si>
    <t>06.04.2022 06:24:29</t>
  </si>
  <si>
    <t>06.04.2022 06:24:30</t>
  </si>
  <si>
    <t>06.04.2022 06:24:33</t>
  </si>
  <si>
    <t>06.04.2022 06:25:17</t>
  </si>
  <si>
    <t>06.04.2022 06:25:18</t>
  </si>
  <si>
    <t>06.04.2022 06:25:20</t>
  </si>
  <si>
    <t>06.04.2022 06:25:21</t>
  </si>
  <si>
    <t>06.04.2022 06:25:23</t>
  </si>
  <si>
    <t>06.04.2022 06:25:33</t>
  </si>
  <si>
    <t>06.04.2022 06:26:17</t>
  </si>
  <si>
    <t>06.04.2022 06:26:18</t>
  </si>
  <si>
    <t>06.04.2022 06:26:20</t>
  </si>
  <si>
    <t>06.04.2022 06:26:24</t>
  </si>
  <si>
    <t>06.04.2022 06:26:26</t>
  </si>
  <si>
    <t>06.04.2022 06:26:27</t>
  </si>
  <si>
    <t>06.04.2022 06:26:29</t>
  </si>
  <si>
    <t>06.04.2022 06:26:30</t>
  </si>
  <si>
    <t>06.04.2022 06:26:32</t>
  </si>
  <si>
    <t>06.04.2022 06:26:42</t>
  </si>
  <si>
    <t>06.04.2022 06:26:44</t>
  </si>
  <si>
    <t>06.04.2022 06:26:45</t>
  </si>
  <si>
    <t>06.04.2022 06:26:47</t>
  </si>
  <si>
    <t>06.04.2022 06:26:48</t>
  </si>
  <si>
    <t>06.04.2022 06:26:50</t>
  </si>
  <si>
    <t>06.04.2022 06:30:00</t>
  </si>
  <si>
    <t>06.04.2022 06:30:02</t>
  </si>
  <si>
    <t>06.04.2022 06:30:03</t>
  </si>
  <si>
    <t>06.04.2022 06:30:05</t>
  </si>
  <si>
    <t>06.04.2022 06:30:38</t>
  </si>
  <si>
    <t>06.04.2022 06:31:03</t>
  </si>
  <si>
    <t>06.04.2022 06:31:18</t>
  </si>
  <si>
    <t>06.04.2022 06:31:20</t>
  </si>
  <si>
    <t>06.04.2022 06:31:21</t>
  </si>
  <si>
    <t>06.04.2022 06:31:23</t>
  </si>
  <si>
    <t>06.04.2022 06:31:36</t>
  </si>
  <si>
    <t>06.04.2022 06:31:38</t>
  </si>
  <si>
    <t>06.04.2022 06:31:56</t>
  </si>
  <si>
    <t>06.04.2022 06:31:57</t>
  </si>
  <si>
    <t>06.04.2022 06:31:59</t>
  </si>
  <si>
    <t>06.04.2022 06:32:00</t>
  </si>
  <si>
    <t>06.04.2022 06:32:02</t>
  </si>
  <si>
    <t>06.04.2022 06:32:08</t>
  </si>
  <si>
    <t>06.04.2022 06:33:03</t>
  </si>
  <si>
    <t>06.04.2022 06:33:04</t>
  </si>
  <si>
    <t>06.04.2022 06:33:06</t>
  </si>
  <si>
    <t>06.04.2022 06:33:07</t>
  </si>
  <si>
    <t>06.04.2022 06:33:09</t>
  </si>
  <si>
    <t>06.04.2022 06:33:10</t>
  </si>
  <si>
    <t>06.04.2022 06:33:12</t>
  </si>
  <si>
    <t>06.04.2022 06:33:13</t>
  </si>
  <si>
    <t>06.04.2022 06:33:16</t>
  </si>
  <si>
    <t>06.04.2022 06:33:19</t>
  </si>
  <si>
    <t>06.04.2022 06:33:37</t>
  </si>
  <si>
    <t>06.04.2022 06:33:39</t>
  </si>
  <si>
    <t>06.04.2022 06:33:40</t>
  </si>
  <si>
    <t>06.04.2022 06:33:42</t>
  </si>
  <si>
    <t>06.04.2022 06:33:43</t>
  </si>
  <si>
    <t>06.04.2022 06:33:45</t>
  </si>
  <si>
    <t>06.04.2022 06:33:46</t>
  </si>
  <si>
    <t>06.04.2022 06:33:54</t>
  </si>
  <si>
    <t>06.04.2022 06:33:55</t>
  </si>
  <si>
    <t>06.04.2022 06:33:57</t>
  </si>
  <si>
    <t>06.04.2022 06:34:01</t>
  </si>
  <si>
    <t>06.04.2022 06:34:03</t>
  </si>
  <si>
    <t>06.04.2022 06:34:04</t>
  </si>
  <si>
    <t>06.04.2022 06:34:07</t>
  </si>
  <si>
    <t>06.04.2022 06:34:18</t>
  </si>
  <si>
    <t>06.04.2022 06:34:19</t>
  </si>
  <si>
    <t>06.04.2022 06:34:21</t>
  </si>
  <si>
    <t>06.04.2022 06:34:22</t>
  </si>
  <si>
    <t>06.04.2022 06:34:24</t>
  </si>
  <si>
    <t>06.04.2022 06:34:27</t>
  </si>
  <si>
    <t>06.04.2022 06:34:28</t>
  </si>
  <si>
    <t>06.04.2022 06:34:30</t>
  </si>
  <si>
    <t>06.04.2022 06:34:34</t>
  </si>
  <si>
    <t>06.04.2022 06:34:37</t>
  </si>
  <si>
    <t>06.04.2022 06:34:39</t>
  </si>
  <si>
    <t>06.04.2022 06:34:40</t>
  </si>
  <si>
    <t>06.04.2022 06:34:42</t>
  </si>
  <si>
    <t>06.04.2022 06:34:43</t>
  </si>
  <si>
    <t>06.04.2022 06:35:33</t>
  </si>
  <si>
    <t>06.04.2022 06:35:34</t>
  </si>
  <si>
    <t>06.04.2022 06:35:36</t>
  </si>
  <si>
    <t>06.04.2022 06:35:37</t>
  </si>
  <si>
    <t>06.04.2022 06:35:39</t>
  </si>
  <si>
    <t>06.04.2022 06:35:40</t>
  </si>
  <si>
    <t>06.04.2022 06:35:57</t>
  </si>
  <si>
    <t>06.04.2022 06:36:18</t>
  </si>
  <si>
    <t>06.04.2022 06:36:19</t>
  </si>
  <si>
    <t>06.04.2022 06:36:21</t>
  </si>
  <si>
    <t>06.04.2022 06:36:22</t>
  </si>
  <si>
    <t>06.04.2022 06:36:37</t>
  </si>
  <si>
    <t>06.04.2022 06:36:39</t>
  </si>
  <si>
    <t>06.04.2022 06:36:40</t>
  </si>
  <si>
    <t>06.04.2022 06:36:43</t>
  </si>
  <si>
    <t>06.04.2022 06:36:45</t>
  </si>
  <si>
    <t>06.04.2022 06:36:58</t>
  </si>
  <si>
    <t>06.04.2022 06:37:00</t>
  </si>
  <si>
    <t>06.04.2022 06:37:01</t>
  </si>
  <si>
    <t>06.04.2022 06:37:03</t>
  </si>
  <si>
    <t>06.04.2022 06:37:04</t>
  </si>
  <si>
    <t>06.04.2022 06:37:43</t>
  </si>
  <si>
    <t>06.04.2022 06:37:45</t>
  </si>
  <si>
    <t>06.04.2022 06:38:15</t>
  </si>
  <si>
    <t>06.04.2022 06:38:16</t>
  </si>
  <si>
    <t>06.04.2022 06:38:21</t>
  </si>
  <si>
    <t>06.04.2022 06:38:22</t>
  </si>
  <si>
    <t>06.04.2022 06:38:24</t>
  </si>
  <si>
    <t>06.04.2022 06:38:25</t>
  </si>
  <si>
    <t>06.04.2022 06:38:55</t>
  </si>
  <si>
    <t>06.04.2022 06:38:57</t>
  </si>
  <si>
    <t>06.04.2022 06:39:01</t>
  </si>
  <si>
    <t>06.04.2022 06:39:33</t>
  </si>
  <si>
    <t>06.04.2022 06:39:34</t>
  </si>
  <si>
    <t>06.04.2022 06:39:36</t>
  </si>
  <si>
    <t>06.04.2022 06:39:42</t>
  </si>
  <si>
    <t>06.04.2022 06:39:43</t>
  </si>
  <si>
    <t>06.04.2022 06:39:45</t>
  </si>
  <si>
    <t>06.04.2022 06:39:46</t>
  </si>
  <si>
    <t>06.04.2022 06:39:48</t>
  </si>
  <si>
    <t>06.04.2022 06:40:03</t>
  </si>
  <si>
    <t>06.04.2022 06:40:04</t>
  </si>
  <si>
    <t>06.04.2022 06:40:06</t>
  </si>
  <si>
    <t>06.04.2022 06:40:07</t>
  </si>
  <si>
    <t>06.04.2022 06:40:09</t>
  </si>
  <si>
    <t>06.04.2022 06:40:10</t>
  </si>
  <si>
    <t>06.04.2022 06:40:12</t>
  </si>
  <si>
    <t>06.04.2022 06:40:13</t>
  </si>
  <si>
    <t>06.04.2022 06:40:54</t>
  </si>
  <si>
    <t>06.04.2022 06:40:55</t>
  </si>
  <si>
    <t>06.04.2022 06:41:43</t>
  </si>
  <si>
    <t>06.04.2022 06:41:45</t>
  </si>
  <si>
    <t>06.04.2022 06:41:46</t>
  </si>
  <si>
    <t>06.04.2022 06:41:48</t>
  </si>
  <si>
    <t>06.04.2022 06:41:49</t>
  </si>
  <si>
    <t>06.04.2022 06:42:27</t>
  </si>
  <si>
    <t>06.04.2022 06:42:30</t>
  </si>
  <si>
    <t>06.04.2022 06:42:31</t>
  </si>
  <si>
    <t>06.04.2022 06:42:34</t>
  </si>
  <si>
    <t>06.04.2022 06:42:36</t>
  </si>
  <si>
    <t>06.04.2022 06:43:01</t>
  </si>
  <si>
    <t>06.04.2022 06:43:03</t>
  </si>
  <si>
    <t>06.04.2022 06:43:04</t>
  </si>
  <si>
    <t>06.04.2022 06:43:06</t>
  </si>
  <si>
    <t>06.04.2022 06:43:19</t>
  </si>
  <si>
    <t>06.04.2022 06:43:21</t>
  </si>
  <si>
    <t>06.04.2022 06:43:25</t>
  </si>
  <si>
    <t>06.04.2022 06:43:28</t>
  </si>
  <si>
    <t>06.04.2022 06:43:32</t>
  </si>
  <si>
    <t>06.04.2022 06:43:34</t>
  </si>
  <si>
    <t>06.04.2022 06:43:35</t>
  </si>
  <si>
    <t>06.04.2022 06:43:37</t>
  </si>
  <si>
    <t>06.04.2022 06:44:46</t>
  </si>
  <si>
    <t>06.04.2022 06:45:28</t>
  </si>
  <si>
    <t>06.04.2022 06:45:29</t>
  </si>
  <si>
    <t>06.04.2022 06:45:31</t>
  </si>
  <si>
    <t>06.04.2022 06:45:34</t>
  </si>
  <si>
    <t>06.04.2022 06:45:35</t>
  </si>
  <si>
    <t>06.04.2022 06:45:37</t>
  </si>
  <si>
    <t>06.04.2022 06:45:38</t>
  </si>
  <si>
    <t>06.04.2022 06:45:40</t>
  </si>
  <si>
    <t>06.04.2022 06:45:41</t>
  </si>
  <si>
    <t>06.04.2022 06:45:43</t>
  </si>
  <si>
    <t>06.04.2022 06:45:47</t>
  </si>
  <si>
    <t>06.04.2022 06:45:49</t>
  </si>
  <si>
    <t>06.04.2022 06:45:52</t>
  </si>
  <si>
    <t>06.04.2022 06:45:53</t>
  </si>
  <si>
    <t>06.04.2022 06:45:55</t>
  </si>
  <si>
    <t>06.04.2022 06:45:56</t>
  </si>
  <si>
    <t>06.04.2022 06:45:58</t>
  </si>
  <si>
    <t>06.04.2022 06:46:29</t>
  </si>
  <si>
    <t>06.04.2022 06:46:40</t>
  </si>
  <si>
    <t>06.04.2022 06:46:41</t>
  </si>
  <si>
    <t>06.04.2022 06:46:43</t>
  </si>
  <si>
    <t>06.04.2022 06:46:44</t>
  </si>
  <si>
    <t>06.04.2022 06:46:47</t>
  </si>
  <si>
    <t>06.04.2022 06:47:11</t>
  </si>
  <si>
    <t>06.04.2022 06:48:02</t>
  </si>
  <si>
    <t>06.04.2022 06:48:03</t>
  </si>
  <si>
    <t>06.04.2022 06:48:05</t>
  </si>
  <si>
    <t>06.04.2022 06:48:06</t>
  </si>
  <si>
    <t>06.04.2022 06:48:08</t>
  </si>
  <si>
    <t>06.04.2022 06:48:23</t>
  </si>
  <si>
    <t>06.04.2022 06:48:24</t>
  </si>
  <si>
    <t>06.04.2022 06:48:27</t>
  </si>
  <si>
    <t>06.04.2022 06:48:29</t>
  </si>
  <si>
    <t>06.04.2022 06:48:32</t>
  </si>
  <si>
    <t>06.04.2022 06:48:53</t>
  </si>
  <si>
    <t>06.04.2022 06:48:54</t>
  </si>
  <si>
    <t>06.04.2022 06:49:51</t>
  </si>
  <si>
    <t>06.04.2022 06:50:03</t>
  </si>
  <si>
    <t>06.04.2022 06:50:35</t>
  </si>
  <si>
    <t>06.04.2022 06:50:36</t>
  </si>
  <si>
    <t>06.04.2022 06:50:39</t>
  </si>
  <si>
    <t>06.04.2022 06:50:41</t>
  </si>
  <si>
    <t>06.04.2022 06:50:44</t>
  </si>
  <si>
    <t>06.04.2022 06:50:45</t>
  </si>
  <si>
    <t>06.04.2022 06:51:03</t>
  </si>
  <si>
    <t>06.04.2022 06:51:05</t>
  </si>
  <si>
    <t>06.04.2022 06:51:08</t>
  </si>
  <si>
    <t>06.04.2022 06:51:09</t>
  </si>
  <si>
    <t>06.04.2022 06:51:30</t>
  </si>
  <si>
    <t>06.04.2022 06:51:36</t>
  </si>
  <si>
    <t>06.04.2022 06:51:38</t>
  </si>
  <si>
    <t>06.04.2022 06:51:39</t>
  </si>
  <si>
    <t>06.04.2022 06:51:41</t>
  </si>
  <si>
    <t>06.04.2022 06:51:42</t>
  </si>
  <si>
    <t>06.04.2022 06:51:51</t>
  </si>
  <si>
    <t>06.04.2022 06:51:53</t>
  </si>
  <si>
    <t>06.04.2022 06:51:57</t>
  </si>
  <si>
    <t>06.04.2022 06:51:59</t>
  </si>
  <si>
    <t>06.04.2022 06:52:17</t>
  </si>
  <si>
    <t>06.04.2022 06:52:18</t>
  </si>
  <si>
    <t>06.04.2022 06:52:19</t>
  </si>
  <si>
    <t>06.04.2022 06:52:21</t>
  </si>
  <si>
    <t>06.04.2022 06:52:33</t>
  </si>
  <si>
    <t>06.04.2022 06:52:34</t>
  </si>
  <si>
    <t>06.04.2022 06:52:36</t>
  </si>
  <si>
    <t>06.04.2022 06:52:37</t>
  </si>
  <si>
    <t>06.04.2022 06:52:39</t>
  </si>
  <si>
    <t>06.04.2022 06:52:43</t>
  </si>
  <si>
    <t>06.04.2022 06:52:45</t>
  </si>
  <si>
    <t>06.04.2022 06:52:46</t>
  </si>
  <si>
    <t>06.04.2022 06:52:49</t>
  </si>
  <si>
    <t>06.04.2022 06:52:51</t>
  </si>
  <si>
    <t>06.04.2022 06:53:04</t>
  </si>
  <si>
    <t>06.04.2022 06:53:06</t>
  </si>
  <si>
    <t>06.04.2022 06:53:10</t>
  </si>
  <si>
    <t>06.04.2022 06:53:13</t>
  </si>
  <si>
    <t>06.04.2022 06:53:15</t>
  </si>
  <si>
    <t>06.04.2022 06:53:25</t>
  </si>
  <si>
    <t>06.04.2022 06:54:22</t>
  </si>
  <si>
    <t>06.04.2022 06:54:24</t>
  </si>
  <si>
    <t>06.04.2022 06:54:25</t>
  </si>
  <si>
    <t>06.04.2022 06:54:28</t>
  </si>
  <si>
    <t>06.04.2022 06:55:03</t>
  </si>
  <si>
    <t>06.04.2022 06:55:04</t>
  </si>
  <si>
    <t>06.04.2022 06:55:06</t>
  </si>
  <si>
    <t>06.04.2022 06:55:09</t>
  </si>
  <si>
    <t>06.04.2022 06:55:22</t>
  </si>
  <si>
    <t>06.04.2022 06:55:24</t>
  </si>
  <si>
    <t>06.04.2022 06:55:25</t>
  </si>
  <si>
    <t>06.04.2022 06:55:31</t>
  </si>
  <si>
    <t>06.04.2022 06:55:39</t>
  </si>
  <si>
    <t>06.04.2022 06:55:40</t>
  </si>
  <si>
    <t>06.04.2022 06:56:58</t>
  </si>
  <si>
    <t>06.04.2022 06:57:00</t>
  </si>
  <si>
    <t>06.04.2022 06:57:01</t>
  </si>
  <si>
    <t>06.04.2022 06:57:03</t>
  </si>
  <si>
    <t>06.04.2022 06:57:04</t>
  </si>
  <si>
    <t>06.04.2022 06:57:06</t>
  </si>
  <si>
    <t>06.04.2022 06:57:10</t>
  </si>
  <si>
    <t>06.04.2022 06:57:12</t>
  </si>
  <si>
    <t>06.04.2022 06:57:13</t>
  </si>
  <si>
    <t>06.04.2022 06:57:15</t>
  </si>
  <si>
    <t>06.04.2022 06:57:16</t>
  </si>
  <si>
    <t>06.04.2022 06:57:18</t>
  </si>
  <si>
    <t>06.04.2022 06:57:46</t>
  </si>
  <si>
    <t>06.04.2022 06:57:48</t>
  </si>
  <si>
    <t>06.04.2022 06:57:49</t>
  </si>
  <si>
    <t>06.04.2022 06:57:51</t>
  </si>
  <si>
    <t>06.04.2022 06:57:52</t>
  </si>
  <si>
    <t>06.04.2022 06:57:54</t>
  </si>
  <si>
    <t>06.04.2022 06:57:55</t>
  </si>
  <si>
    <t>06.04.2022 06:57:57</t>
  </si>
  <si>
    <t>06.04.2022 06:59:06</t>
  </si>
  <si>
    <t>06.04.2022 06:59:07</t>
  </si>
  <si>
    <t>06.04.2022 06:59:10</t>
  </si>
  <si>
    <t>06.04.2022 06:59:12</t>
  </si>
  <si>
    <t>06.04.2022 06:59:24</t>
  </si>
  <si>
    <t>06.04.2022 06:59:25</t>
  </si>
  <si>
    <t>06.04.2022 06:59:27</t>
  </si>
  <si>
    <t>06.04.2022 06:59:37</t>
  </si>
  <si>
    <t>06.04.2022 06:59:39</t>
  </si>
  <si>
    <t>06.04.2022 06:59:40</t>
  </si>
  <si>
    <t>06.04.2022 06:59:43</t>
  </si>
  <si>
    <t>06.04.2022 06:59:45</t>
  </si>
  <si>
    <t>06.04.2022 06:59:46</t>
  </si>
  <si>
    <t>06.04.2022 06:59:48</t>
  </si>
  <si>
    <t>06.04.2022 07:00:16</t>
  </si>
  <si>
    <t>06.04.2022 07:00:18</t>
  </si>
  <si>
    <t>06.04.2022 07:00:19</t>
  </si>
  <si>
    <t>06.04.2022 07:00:34</t>
  </si>
  <si>
    <t>06.04.2022 07:00:36</t>
  </si>
  <si>
    <t>06.04.2022 07:00:37</t>
  </si>
  <si>
    <t>06.04.2022 07:00:39</t>
  </si>
  <si>
    <t>06.04.2022 07:00:45</t>
  </si>
  <si>
    <t>06.04.2022 07:00:46</t>
  </si>
  <si>
    <t>06.04.2022 07:00:48</t>
  </si>
  <si>
    <t>06.04.2022 07:00:51</t>
  </si>
  <si>
    <t>06.04.2022 07:01:13</t>
  </si>
  <si>
    <t>06.04.2022 07:01:15</t>
  </si>
  <si>
    <t>06.04.2022 07:01:16</t>
  </si>
  <si>
    <t>06.04.2022 07:01:18</t>
  </si>
  <si>
    <t>06.04.2022 07:01:21</t>
  </si>
  <si>
    <t>06.04.2022 07:01:27</t>
  </si>
  <si>
    <t>06.04.2022 07:01:28</t>
  </si>
  <si>
    <t>06.04.2022 07:01:30</t>
  </si>
  <si>
    <t>06.04.2022 07:01:31</t>
  </si>
  <si>
    <t>06.04.2022 07:01:51</t>
  </si>
  <si>
    <t>06.04.2022 07:01:54</t>
  </si>
  <si>
    <t>06.04.2022 07:02:57</t>
  </si>
  <si>
    <t>06.04.2022 07:02:58</t>
  </si>
  <si>
    <t>06.04.2022 07:03:00</t>
  </si>
  <si>
    <t>06.04.2022 07:03:01</t>
  </si>
  <si>
    <t>06.04.2022 07:03:04</t>
  </si>
  <si>
    <t>06.04.2022 07:04:27</t>
  </si>
  <si>
    <t>06.04.2022 07:04:28</t>
  </si>
  <si>
    <t>06.04.2022 07:05:49</t>
  </si>
  <si>
    <t>06.04.2022 07:05:52</t>
  </si>
  <si>
    <t>06.04.2022 07:05:54</t>
  </si>
  <si>
    <t>06.04.2022 07:05:55</t>
  </si>
  <si>
    <t>06.04.2022 07:05:57</t>
  </si>
  <si>
    <t>06.04.2022 07:05:58</t>
  </si>
  <si>
    <t>06.04.2022 07:06:04</t>
  </si>
  <si>
    <t>06.04.2022 07:06:06</t>
  </si>
  <si>
    <t>06.04.2022 07:06:07</t>
  </si>
  <si>
    <t>06.04.2022 07:06:09</t>
  </si>
  <si>
    <t>06.04.2022 07:06:10</t>
  </si>
  <si>
    <t>06.04.2022 07:06:46</t>
  </si>
  <si>
    <t>06.04.2022 07:06:48</t>
  </si>
  <si>
    <t>06.04.2022 07:06:49</t>
  </si>
  <si>
    <t>06.04.2022 07:06:51</t>
  </si>
  <si>
    <t>06.04.2022 07:06:54</t>
  </si>
  <si>
    <t>06.04.2022 07:06:55</t>
  </si>
  <si>
    <t>06.04.2022 07:08:06</t>
  </si>
  <si>
    <t>06.04.2022 07:08:07</t>
  </si>
  <si>
    <t>06.04.2022 07:08:09</t>
  </si>
  <si>
    <t>06.04.2022 07:08:10</t>
  </si>
  <si>
    <t>06.04.2022 07:08:54</t>
  </si>
  <si>
    <t>06.04.2022 07:08:55</t>
  </si>
  <si>
    <t>06.04.2022 07:08:58</t>
  </si>
  <si>
    <t>06.04.2022 07:09:01</t>
  </si>
  <si>
    <t>06.04.2022 07:09:37</t>
  </si>
  <si>
    <t>06.04.2022 07:09:39</t>
  </si>
  <si>
    <t>06.04.2022 07:09:40</t>
  </si>
  <si>
    <t>06.04.2022 07:09:51</t>
  </si>
  <si>
    <t>06.04.2022 07:09:52</t>
  </si>
  <si>
    <t>06.04.2022 07:09:54</t>
  </si>
  <si>
    <t>06.04.2022 07:09:55</t>
  </si>
  <si>
    <t>06.04.2022 07:09:58</t>
  </si>
  <si>
    <t>06.04.2022 07:11:13</t>
  </si>
  <si>
    <t>06.04.2022 07:11:15</t>
  </si>
  <si>
    <t>06.04.2022 07:11:37</t>
  </si>
  <si>
    <t>06.04.2022 07:11:39</t>
  </si>
  <si>
    <t>06.04.2022 07:11:40</t>
  </si>
  <si>
    <t>06.04.2022 07:11:42</t>
  </si>
  <si>
    <t>06.04.2022 07:11:43</t>
  </si>
  <si>
    <t>06.04.2022 07:11:45</t>
  </si>
  <si>
    <t>06.04.2022 07:11:46</t>
  </si>
  <si>
    <t>06.04.2022 07:12:28</t>
  </si>
  <si>
    <t>06.04.2022 07:12:30</t>
  </si>
  <si>
    <t>06.04.2022 07:12:31</t>
  </si>
  <si>
    <t>06.04.2022 07:12:52</t>
  </si>
  <si>
    <t>06.04.2022 07:12:54</t>
  </si>
  <si>
    <t>06.04.2022 07:12:55</t>
  </si>
  <si>
    <t>06.04.2022 07:12:57</t>
  </si>
  <si>
    <t>06.04.2022 07:13:00</t>
  </si>
  <si>
    <t>06.04.2022 07:13:01</t>
  </si>
  <si>
    <t>06.04.2022 07:13:25</t>
  </si>
  <si>
    <t>06.04.2022 07:13:27</t>
  </si>
  <si>
    <t>06.04.2022 07:13:28</t>
  </si>
  <si>
    <t>06.04.2022 07:13:33</t>
  </si>
  <si>
    <t>06.04.2022 07:14:01</t>
  </si>
  <si>
    <t>06.04.2022 07:14:03</t>
  </si>
  <si>
    <t>06.04.2022 07:14:04</t>
  </si>
  <si>
    <t>06.04.2022 07:14:06</t>
  </si>
  <si>
    <t>06.04.2022 07:14:07</t>
  </si>
  <si>
    <t>06.04.2022 07:14:09</t>
  </si>
  <si>
    <t>06.04.2022 07:14:10</t>
  </si>
  <si>
    <t>06.04.2022 07:14:12</t>
  </si>
  <si>
    <t>06.04.2022 07:14:49</t>
  </si>
  <si>
    <t>06.04.2022 07:14:51</t>
  </si>
  <si>
    <t>06.04.2022 07:14:52</t>
  </si>
  <si>
    <t>06.04.2022 07:14:57</t>
  </si>
  <si>
    <t>06.04.2022 07:14:58</t>
  </si>
  <si>
    <t>06.04.2022 07:15:01</t>
  </si>
  <si>
    <t>06.04.2022 07:15:07</t>
  </si>
  <si>
    <t>06.04.2022 07:15:10</t>
  </si>
  <si>
    <t>06.04.2022 07:15:27</t>
  </si>
  <si>
    <t>06.04.2022 07:15:28</t>
  </si>
  <si>
    <t>06.04.2022 07:16:15</t>
  </si>
  <si>
    <t>06.04.2022 07:16:16</t>
  </si>
  <si>
    <t>06.04.2022 07:16:18</t>
  </si>
  <si>
    <t>06.04.2022 07:16:19</t>
  </si>
  <si>
    <t>06.04.2022 07:16:21</t>
  </si>
  <si>
    <t>06.04.2022 07:16:22</t>
  </si>
  <si>
    <t>06.04.2022 07:16:24</t>
  </si>
  <si>
    <t>06.04.2022 07:16:25</t>
  </si>
  <si>
    <t>06.04.2022 07:16:51</t>
  </si>
  <si>
    <t>06.04.2022 07:16:52</t>
  </si>
  <si>
    <t>06.04.2022 07:16:54</t>
  </si>
  <si>
    <t>06.04.2022 07:16:55</t>
  </si>
  <si>
    <t>06.04.2022 07:17:48</t>
  </si>
  <si>
    <t>06.04.2022 07:17:49</t>
  </si>
  <si>
    <t>06.04.2022 07:17:57</t>
  </si>
  <si>
    <t>06.04.2022 07:17:59</t>
  </si>
  <si>
    <t>06.04.2022 07:18:04</t>
  </si>
  <si>
    <t>06.04.2022 07:18:05</t>
  </si>
  <si>
    <t>06.04.2022 07:18:07</t>
  </si>
  <si>
    <t>06.04.2022 07:18:08</t>
  </si>
  <si>
    <t>06.04.2022 07:18:10</t>
  </si>
  <si>
    <t>06.04.2022 07:18:11</t>
  </si>
  <si>
    <t>06.04.2022 07:18:16</t>
  </si>
  <si>
    <t>06.04.2022 07:18:17</t>
  </si>
  <si>
    <t>06.04.2022 07:18:19</t>
  </si>
  <si>
    <t>06.04.2022 07:18:20</t>
  </si>
  <si>
    <t>06.04.2022 07:18:22</t>
  </si>
  <si>
    <t>06.04.2022 07:18:38</t>
  </si>
  <si>
    <t>06.04.2022 07:18:40</t>
  </si>
  <si>
    <t>06.04.2022 07:18:41</t>
  </si>
  <si>
    <t>06.04.2022 07:19:14</t>
  </si>
  <si>
    <t>06.04.2022 07:19:16</t>
  </si>
  <si>
    <t>06.04.2022 07:19:17</t>
  </si>
  <si>
    <t>06.04.2022 07:19:52</t>
  </si>
  <si>
    <t>06.04.2022 07:19:53</t>
  </si>
  <si>
    <t>06.04.2022 07:19:55</t>
  </si>
  <si>
    <t>06.04.2022 07:19:58</t>
  </si>
  <si>
    <t>06.04.2022 07:20:20</t>
  </si>
  <si>
    <t>06.04.2022 07:20:22</t>
  </si>
  <si>
    <t>06.04.2022 07:20:23</t>
  </si>
  <si>
    <t>06.04.2022 07:20:25</t>
  </si>
  <si>
    <t>06.04.2022 07:20:26</t>
  </si>
  <si>
    <t>06.04.2022 07:20:28</t>
  </si>
  <si>
    <t>06.04.2022 07:20:53</t>
  </si>
  <si>
    <t>06.04.2022 07:21:46</t>
  </si>
  <si>
    <t>06.04.2022 07:21:47</t>
  </si>
  <si>
    <t>06.04.2022 07:22:37</t>
  </si>
  <si>
    <t>06.04.2022 07:22:38</t>
  </si>
  <si>
    <t>06.04.2022 07:22:41</t>
  </si>
  <si>
    <t>06.04.2022 07:23:12</t>
  </si>
  <si>
    <t>06.04.2022 07:23:14</t>
  </si>
  <si>
    <t>06.04.2022 07:23:15</t>
  </si>
  <si>
    <t>06.04.2022 07:23:32</t>
  </si>
  <si>
    <t>06.04.2022 07:23:54</t>
  </si>
  <si>
    <t>06.04.2022 07:23:56</t>
  </si>
  <si>
    <t>06.04.2022 07:24:54</t>
  </si>
  <si>
    <t>06.04.2022 07:24:56</t>
  </si>
  <si>
    <t>06.04.2022 07:24:57</t>
  </si>
  <si>
    <t>06.04.2022 07:25:03</t>
  </si>
  <si>
    <t>06.04.2022 07:25:05</t>
  </si>
  <si>
    <t>06.04.2022 07:25:06</t>
  </si>
  <si>
    <t>06.04.2022 07:27:06</t>
  </si>
  <si>
    <t>06.04.2022 07:27:08</t>
  </si>
  <si>
    <t>06.04.2022 07:27:09</t>
  </si>
  <si>
    <t>06.04.2022 07:27:11</t>
  </si>
  <si>
    <t>06.04.2022 07:27:26</t>
  </si>
  <si>
    <t>06.04.2022 07:27:27</t>
  </si>
  <si>
    <t>06.04.2022 07:27:30</t>
  </si>
  <si>
    <t>06.04.2022 07:27:45</t>
  </si>
  <si>
    <t>06.04.2022 07:27:53</t>
  </si>
  <si>
    <t>06.04.2022 07:27:54</t>
  </si>
  <si>
    <t>06.04.2022 07:27:57</t>
  </si>
  <si>
    <t>06.04.2022 07:27:59</t>
  </si>
  <si>
    <t>06.04.2022 07:28:02</t>
  </si>
  <si>
    <t>06.04.2022 07:28:14</t>
  </si>
  <si>
    <t>06.04.2022 07:28:15</t>
  </si>
  <si>
    <t>06.04.2022 07:29:14</t>
  </si>
  <si>
    <t>06.04.2022 07:29:15</t>
  </si>
  <si>
    <t>06.04.2022 07:29:17</t>
  </si>
  <si>
    <t>06.04.2022 07:29:29</t>
  </si>
  <si>
    <t>06.04.2022 07:29:30</t>
  </si>
  <si>
    <t>06.04.2022 07:29:33</t>
  </si>
  <si>
    <t>06.04.2022 07:29:53</t>
  </si>
  <si>
    <t>06.04.2022 07:30:50</t>
  </si>
  <si>
    <t>06.04.2022 07:30:51</t>
  </si>
  <si>
    <t>06.04.2022 07:30:54</t>
  </si>
  <si>
    <t>06.04.2022 07:30:56</t>
  </si>
  <si>
    <t>06.04.2022 07:30:57</t>
  </si>
  <si>
    <t>06.04.2022 07:30:59</t>
  </si>
  <si>
    <t>06.04.2022 07:31:11</t>
  </si>
  <si>
    <t>06.04.2022 07:31:18</t>
  </si>
  <si>
    <t>06.04.2022 07:31:20</t>
  </si>
  <si>
    <t>06.04.2022 07:31:21</t>
  </si>
  <si>
    <t>06.04.2022 07:31:30</t>
  </si>
  <si>
    <t>06.04.2022 07:31:32</t>
  </si>
  <si>
    <t>06.04.2022 07:31:33</t>
  </si>
  <si>
    <t>06.04.2022 07:31:35</t>
  </si>
  <si>
    <t>06.04.2022 07:31:36</t>
  </si>
  <si>
    <t>06.04.2022 07:31:39</t>
  </si>
  <si>
    <t>06.04.2022 07:32:11</t>
  </si>
  <si>
    <t>06.04.2022 07:32:12</t>
  </si>
  <si>
    <t>06.04.2022 07:32:14</t>
  </si>
  <si>
    <t>06.04.2022 07:32:15</t>
  </si>
  <si>
    <t>06.04.2022 07:32:45</t>
  </si>
  <si>
    <t>06.04.2022 07:32:47</t>
  </si>
  <si>
    <t>06.04.2022 07:32:48</t>
  </si>
  <si>
    <t>06.04.2022 07:32:50</t>
  </si>
  <si>
    <t>06.04.2022 07:32:51</t>
  </si>
  <si>
    <t>06.04.2022 07:32:53</t>
  </si>
  <si>
    <t>06.04.2022 07:33:15</t>
  </si>
  <si>
    <t>06.04.2022 07:33:17</t>
  </si>
  <si>
    <t>06.04.2022 07:33:18</t>
  </si>
  <si>
    <t>06.04.2022 07:33:20</t>
  </si>
  <si>
    <t>06.04.2022 07:33:51</t>
  </si>
  <si>
    <t>06.04.2022 07:33:53</t>
  </si>
  <si>
    <t>06.04.2022 07:34:03</t>
  </si>
  <si>
    <t>06.04.2022 07:35:57</t>
  </si>
  <si>
    <t>06.04.2022 07:35:59</t>
  </si>
  <si>
    <t>06.04.2022 07:36:21</t>
  </si>
  <si>
    <t>06.04.2022 07:36:44</t>
  </si>
  <si>
    <t>06.04.2022 07:36:45</t>
  </si>
  <si>
    <t>06.04.2022 07:36:47</t>
  </si>
  <si>
    <t>06.04.2022 07:36:48</t>
  </si>
  <si>
    <t>06.04.2022 07:36:50</t>
  </si>
  <si>
    <t>06.04.2022 07:36:53</t>
  </si>
  <si>
    <t>06.04.2022 07:36:56</t>
  </si>
  <si>
    <t>06.04.2022 07:36:57</t>
  </si>
  <si>
    <t>06.04.2022 07:36:59</t>
  </si>
  <si>
    <t>06.04.2022 07:37:02</t>
  </si>
  <si>
    <t>06.04.2022 07:37:03</t>
  </si>
  <si>
    <t>06.04.2022 07:37:05</t>
  </si>
  <si>
    <t>06.04.2022 07:37:06</t>
  </si>
  <si>
    <t>06.04.2022 07:37:53</t>
  </si>
  <si>
    <t>06.04.2022 07:37:54</t>
  </si>
  <si>
    <t>06.04.2022 07:37:56</t>
  </si>
  <si>
    <t>06.04.2022 07:37:57</t>
  </si>
  <si>
    <t>06.04.2022 07:38:33</t>
  </si>
  <si>
    <t>06.04.2022 07:38:35</t>
  </si>
  <si>
    <t>06.04.2022 07:38:36</t>
  </si>
  <si>
    <t>06.04.2022 07:38:38</t>
  </si>
  <si>
    <t>06.04.2022 07:38:41</t>
  </si>
  <si>
    <t>06.04.2022 07:38:47</t>
  </si>
  <si>
    <t>06.04.2022 07:38:48</t>
  </si>
  <si>
    <t>06.04.2022 07:38:49</t>
  </si>
  <si>
    <t>06.04.2022 07:38:51</t>
  </si>
  <si>
    <t>06.04.2022 07:39:01</t>
  </si>
  <si>
    <t>06.04.2022 07:39:03</t>
  </si>
  <si>
    <t>06.04.2022 07:39:04</t>
  </si>
  <si>
    <t>06.04.2022 07:39:06</t>
  </si>
  <si>
    <t>06.04.2022 07:39:07</t>
  </si>
  <si>
    <t>06.04.2022 07:39:09</t>
  </si>
  <si>
    <t>06.04.2022 07:40:19</t>
  </si>
  <si>
    <t>06.04.2022 07:40:21</t>
  </si>
  <si>
    <t>06.04.2022 07:40:22</t>
  </si>
  <si>
    <t>06.04.2022 07:40:24</t>
  </si>
  <si>
    <t>06.04.2022 07:41:00</t>
  </si>
  <si>
    <t>06.04.2022 07:41:01</t>
  </si>
  <si>
    <t>06.04.2022 07:41:03</t>
  </si>
  <si>
    <t>06.04.2022 07:41:09</t>
  </si>
  <si>
    <t>06.04.2022 07:42:18</t>
  </si>
  <si>
    <t>06.04.2022 07:42:19</t>
  </si>
  <si>
    <t>06.04.2022 07:43:28</t>
  </si>
  <si>
    <t>06.04.2022 07:43:30</t>
  </si>
  <si>
    <t>06.04.2022 07:43:31</t>
  </si>
  <si>
    <t>06.04.2022 07:43:34</t>
  </si>
  <si>
    <t>06.04.2022 07:43:39</t>
  </si>
  <si>
    <t>06.04.2022 07:43:40</t>
  </si>
  <si>
    <t>06.04.2022 07:43:42</t>
  </si>
  <si>
    <t>06.04.2022 07:43:43</t>
  </si>
  <si>
    <t>06.04.2022 07:43:46</t>
  </si>
  <si>
    <t>06.04.2022 07:43:48</t>
  </si>
  <si>
    <t>06.04.2022 07:43:49</t>
  </si>
  <si>
    <t>06.04.2022 07:43:51</t>
  </si>
  <si>
    <t>06.04.2022 07:44:04</t>
  </si>
  <si>
    <t>06.04.2022 07:44:06</t>
  </si>
  <si>
    <t>06.04.2022 07:45:43</t>
  </si>
  <si>
    <t>06.04.2022 07:45:45</t>
  </si>
  <si>
    <t>06.04.2022 07:45:46</t>
  </si>
  <si>
    <t>06.04.2022 07:46:28</t>
  </si>
  <si>
    <t>06.04.2022 07:46:30</t>
  </si>
  <si>
    <t>06.04.2022 07:46:31</t>
  </si>
  <si>
    <t>06.04.2022 07:46:36</t>
  </si>
  <si>
    <t>06.04.2022 07:46:52</t>
  </si>
  <si>
    <t>06.04.2022 07:46:54</t>
  </si>
  <si>
    <t>06.04.2022 07:47:04</t>
  </si>
  <si>
    <t>06.04.2022 07:47:06</t>
  </si>
  <si>
    <t>06.04.2022 07:47:07</t>
  </si>
  <si>
    <t>06.04.2022 07:47:09</t>
  </si>
  <si>
    <t>06.04.2022 07:47:10</t>
  </si>
  <si>
    <t>06.04.2022 07:47:19</t>
  </si>
  <si>
    <t>06.04.2022 07:47:21</t>
  </si>
  <si>
    <t>06.04.2022 07:47:25</t>
  </si>
  <si>
    <t>06.04.2022 07:47:27</t>
  </si>
  <si>
    <t>06.04.2022 07:47:28</t>
  </si>
  <si>
    <t>06.04.2022 07:47:30</t>
  </si>
  <si>
    <t>06.04.2022 07:47:31</t>
  </si>
  <si>
    <t>06.04.2022 07:47:33</t>
  </si>
  <si>
    <t>06.04.2022 07:48:33</t>
  </si>
  <si>
    <t>06.04.2022 07:48:34</t>
  </si>
  <si>
    <t>06.04.2022 07:48:37</t>
  </si>
  <si>
    <t>06.04.2022 07:48:39</t>
  </si>
  <si>
    <t>06.04.2022 07:49:13</t>
  </si>
  <si>
    <t>06.04.2022 07:49:15</t>
  </si>
  <si>
    <t>06.04.2022 07:49:31</t>
  </si>
  <si>
    <t>06.04.2022 07:49:33</t>
  </si>
  <si>
    <t>06.04.2022 07:49:34</t>
  </si>
  <si>
    <t>06.04.2022 07:49:36</t>
  </si>
  <si>
    <t>06.04.2022 07:49:37</t>
  </si>
  <si>
    <t>06.04.2022 07:49:39</t>
  </si>
  <si>
    <t>06.04.2022 07:51:42</t>
  </si>
  <si>
    <t>06.04.2022 07:51:43</t>
  </si>
  <si>
    <t>06.04.2022 07:51:46</t>
  </si>
  <si>
    <t>06.04.2022 07:51:48</t>
  </si>
  <si>
    <t>06.04.2022 07:51:52</t>
  </si>
  <si>
    <t>06.04.2022 07:51:54</t>
  </si>
  <si>
    <t>06.04.2022 07:51:55</t>
  </si>
  <si>
    <t>06.04.2022 07:52:03</t>
  </si>
  <si>
    <t>06.04.2022 07:52:04</t>
  </si>
  <si>
    <t>06.04.2022 07:52:06</t>
  </si>
  <si>
    <t>06.04.2022 07:52:07</t>
  </si>
  <si>
    <t>06.04.2022 07:52:09</t>
  </si>
  <si>
    <t>06.04.2022 07:52:12</t>
  </si>
  <si>
    <t>06.04.2022 07:52:40</t>
  </si>
  <si>
    <t>06.04.2022 07:52:45</t>
  </si>
  <si>
    <t>06.04.2022 07:52:46</t>
  </si>
  <si>
    <t>06.04.2022 07:53:18</t>
  </si>
  <si>
    <t>06.04.2022 07:53:19</t>
  </si>
  <si>
    <t>06.04.2022 07:53:21</t>
  </si>
  <si>
    <t>06.04.2022 07:53:22</t>
  </si>
  <si>
    <t>06.04.2022 07:53:24</t>
  </si>
  <si>
    <t>06.04.2022 07:53:25</t>
  </si>
  <si>
    <t>06.04.2022 07:53:27</t>
  </si>
  <si>
    <t>06.04.2022 07:53:37</t>
  </si>
  <si>
    <t>06.04.2022 07:53:39</t>
  </si>
  <si>
    <t>06.04.2022 07:54:04</t>
  </si>
  <si>
    <t>06.04.2022 07:55:00</t>
  </si>
  <si>
    <t>06.04.2022 07:55:01</t>
  </si>
  <si>
    <t>06.04.2022 07:55:03</t>
  </si>
  <si>
    <t>06.04.2022 07:55:04</t>
  </si>
  <si>
    <t>06.04.2022 07:55:06</t>
  </si>
  <si>
    <t>06.04.2022 07:55:07</t>
  </si>
  <si>
    <t>06.04.2022 07:55:21</t>
  </si>
  <si>
    <t>06.04.2022 07:55:22</t>
  </si>
  <si>
    <t>06.04.2022 07:55:46</t>
  </si>
  <si>
    <t>06.04.2022 07:55:48</t>
  </si>
  <si>
    <t>06.04.2022 07:55:51</t>
  </si>
  <si>
    <t>06.04.2022 07:55:52</t>
  </si>
  <si>
    <t>06.04.2022 07:55:54</t>
  </si>
  <si>
    <t>06.04.2022 07:55:57</t>
  </si>
  <si>
    <t>06.04.2022 07:56:00</t>
  </si>
  <si>
    <t>06.04.2022 07:56:01</t>
  </si>
  <si>
    <t>06.04.2022 07:56:51</t>
  </si>
  <si>
    <t>06.04.2022 07:56:52</t>
  </si>
  <si>
    <t>06.04.2022 07:56:55</t>
  </si>
  <si>
    <t>06.04.2022 07:56:59</t>
  </si>
  <si>
    <t>06.04.2022 07:57:01</t>
  </si>
  <si>
    <t>06.04.2022 07:57:02</t>
  </si>
  <si>
    <t>06.04.2022 07:57:04</t>
  </si>
  <si>
    <t>06.04.2022 07:57:05</t>
  </si>
  <si>
    <t>06.04.2022 07:57:20</t>
  </si>
  <si>
    <t>06.04.2022 07:57:22</t>
  </si>
  <si>
    <t>06.04.2022 07:58:02</t>
  </si>
  <si>
    <t>06.04.2022 07:58:04</t>
  </si>
  <si>
    <t>06.04.2022 07:58:05</t>
  </si>
  <si>
    <t>06.04.2022 07:59:46</t>
  </si>
  <si>
    <t>06.04.2022 07:59:47</t>
  </si>
  <si>
    <t>06.04.2022 07:59:49</t>
  </si>
  <si>
    <t>06.04.2022 07:59:50</t>
  </si>
  <si>
    <t>06.04.2022 08:01:17</t>
  </si>
  <si>
    <t>06.04.2022 08:01:19</t>
  </si>
  <si>
    <t>06.04.2022 08:02:11</t>
  </si>
  <si>
    <t>06.04.2022 08:02:13</t>
  </si>
  <si>
    <t>06.04.2022 08:02:14</t>
  </si>
  <si>
    <t>06.04.2022 08:02:55</t>
  </si>
  <si>
    <t>06.04.2022 08:02:56</t>
  </si>
  <si>
    <t>06.04.2022 08:03:23</t>
  </si>
  <si>
    <t>06.04.2022 08:03:25</t>
  </si>
  <si>
    <t>06.04.2022 08:03:26</t>
  </si>
  <si>
    <t>06.04.2022 08:03:28</t>
  </si>
  <si>
    <t>06.04.2022 08:03:29</t>
  </si>
  <si>
    <t>06.04.2022 08:03:31</t>
  </si>
  <si>
    <t>06.04.2022 08:03:32</t>
  </si>
  <si>
    <t>06.04.2022 08:03:38</t>
  </si>
  <si>
    <t>06.04.2022 08:04:47</t>
  </si>
  <si>
    <t>06.04.2022 08:04:49</t>
  </si>
  <si>
    <t>06.04.2022 08:04:50</t>
  </si>
  <si>
    <t>06.04.2022 08:04:55</t>
  </si>
  <si>
    <t>06.04.2022 08:04:56</t>
  </si>
  <si>
    <t>06.04.2022 08:05:20</t>
  </si>
  <si>
    <t>06.04.2022 08:05:22</t>
  </si>
  <si>
    <t>06.04.2022 08:05:23</t>
  </si>
  <si>
    <t>06.04.2022 08:05:29</t>
  </si>
  <si>
    <t>06.04.2022 08:05:31</t>
  </si>
  <si>
    <t>06.04.2022 08:06:25</t>
  </si>
  <si>
    <t>06.04.2022 08:06:26</t>
  </si>
  <si>
    <t>06.04.2022 08:06:28</t>
  </si>
  <si>
    <t>06.04.2022 08:06:29</t>
  </si>
  <si>
    <t>06.04.2022 08:06:31</t>
  </si>
  <si>
    <t>06.04.2022 08:06:32</t>
  </si>
  <si>
    <t>06.04.2022 08:06:34</t>
  </si>
  <si>
    <t>06.04.2022 08:07:35</t>
  </si>
  <si>
    <t>06.04.2022 08:07:37</t>
  </si>
  <si>
    <t>06.04.2022 08:07:38</t>
  </si>
  <si>
    <t>06.04.2022 08:07:40</t>
  </si>
  <si>
    <t>06.04.2022 08:07:59</t>
  </si>
  <si>
    <t>06.04.2022 08:08:01</t>
  </si>
  <si>
    <t>06.04.2022 08:08:02</t>
  </si>
  <si>
    <t>06.04.2022 08:08:22</t>
  </si>
  <si>
    <t>06.04.2022 08:08:23</t>
  </si>
  <si>
    <t>06.04.2022 08:08:25</t>
  </si>
  <si>
    <t>06.04.2022 08:08:26</t>
  </si>
  <si>
    <t>06.04.2022 08:08:52</t>
  </si>
  <si>
    <t>06.04.2022 08:08:53</t>
  </si>
  <si>
    <t>06.04.2022 08:09:40</t>
  </si>
  <si>
    <t>06.04.2022 08:09:41</t>
  </si>
  <si>
    <t>06.04.2022 08:10:44</t>
  </si>
  <si>
    <t>06.04.2022 08:10:46</t>
  </si>
  <si>
    <t>06.04.2022 08:10:47</t>
  </si>
  <si>
    <t>06.04.2022 08:11:02</t>
  </si>
  <si>
    <t>06.04.2022 08:11:04</t>
  </si>
  <si>
    <t>06.04.2022 08:11:07</t>
  </si>
  <si>
    <t>06.04.2022 08:11:55</t>
  </si>
  <si>
    <t>06.04.2022 08:11:56</t>
  </si>
  <si>
    <t>06.04.2022 08:11:58</t>
  </si>
  <si>
    <t>06.04.2022 08:12:04</t>
  </si>
  <si>
    <t>06.04.2022 08:12:41</t>
  </si>
  <si>
    <t>06.04.2022 08:12:43</t>
  </si>
  <si>
    <t>06.04.2022 08:12:44</t>
  </si>
  <si>
    <t>06.04.2022 08:12:47</t>
  </si>
  <si>
    <t>06.04.2022 08:13:01</t>
  </si>
  <si>
    <t>06.04.2022 08:13:02</t>
  </si>
  <si>
    <t>06.04.2022 08:13:03</t>
  </si>
  <si>
    <t>06.04.2022 08:13:05</t>
  </si>
  <si>
    <t>06.04.2022 08:13:44</t>
  </si>
  <si>
    <t>06.04.2022 08:13:45</t>
  </si>
  <si>
    <t>06.04.2022 08:14:08</t>
  </si>
  <si>
    <t>06.04.2022 08:14:09</t>
  </si>
  <si>
    <t>06.04.2022 08:14:11</t>
  </si>
  <si>
    <t>06.04.2022 08:14:12</t>
  </si>
  <si>
    <t>06.04.2022 08:14:14</t>
  </si>
  <si>
    <t>06.04.2022 08:14:18</t>
  </si>
  <si>
    <t>06.04.2022 08:14:20</t>
  </si>
  <si>
    <t>06.04.2022 08:14:21</t>
  </si>
  <si>
    <t>06.04.2022 08:15:30</t>
  </si>
  <si>
    <t>06.04.2022 08:15:32</t>
  </si>
  <si>
    <t>06.04.2022 08:16:32</t>
  </si>
  <si>
    <t>06.04.2022 08:16:33</t>
  </si>
  <si>
    <t>06.04.2022 08:16:54</t>
  </si>
  <si>
    <t>06.04.2022 08:16:56</t>
  </si>
  <si>
    <t>06.04.2022 08:17:39</t>
  </si>
  <si>
    <t>06.04.2022 08:17:41</t>
  </si>
  <si>
    <t>06.04.2022 08:18:00</t>
  </si>
  <si>
    <t>06.04.2022 08:18:02</t>
  </si>
  <si>
    <t>06.04.2022 08:18:09</t>
  </si>
  <si>
    <t>06.04.2022 08:18:11</t>
  </si>
  <si>
    <t>06.04.2022 08:18:14</t>
  </si>
  <si>
    <t>06.04.2022 08:18:15</t>
  </si>
  <si>
    <t>06.04.2022 08:18:20</t>
  </si>
  <si>
    <t>06.04.2022 08:18:21</t>
  </si>
  <si>
    <t>06.04.2022 08:19:29</t>
  </si>
  <si>
    <t>06.04.2022 08:19:30</t>
  </si>
  <si>
    <t>06.04.2022 08:19:32</t>
  </si>
  <si>
    <t>06.04.2022 08:19:35</t>
  </si>
  <si>
    <t>06.04.2022 08:20:05</t>
  </si>
  <si>
    <t>06.04.2022 08:20:06</t>
  </si>
  <si>
    <t>06.04.2022 08:20:08</t>
  </si>
  <si>
    <t>06.04.2022 08:20:11</t>
  </si>
  <si>
    <t>06.04.2022 08:20:12</t>
  </si>
  <si>
    <t>06.04.2022 08:20:44</t>
  </si>
  <si>
    <t>06.04.2022 08:20:45</t>
  </si>
  <si>
    <t>06.04.2022 08:21:38</t>
  </si>
  <si>
    <t>06.04.2022 08:21:39</t>
  </si>
  <si>
    <t>06.04.2022 08:21:42</t>
  </si>
  <si>
    <t>06.04.2022 08:21:57</t>
  </si>
  <si>
    <t>06.04.2022 08:21:58</t>
  </si>
  <si>
    <t>06.04.2022 08:22:00</t>
  </si>
  <si>
    <t>06.04.2022 08:23:01</t>
  </si>
  <si>
    <t>06.04.2022 08:23:06</t>
  </si>
  <si>
    <t>06.04.2022 08:23:07</t>
  </si>
  <si>
    <t>06.04.2022 08:23:40</t>
  </si>
  <si>
    <t>06.04.2022 08:23:42</t>
  </si>
  <si>
    <t>06.04.2022 08:23:43</t>
  </si>
  <si>
    <t>06.04.2022 08:23:45</t>
  </si>
  <si>
    <t>06.04.2022 08:23:46</t>
  </si>
  <si>
    <t>06.04.2022 08:23:48</t>
  </si>
  <si>
    <t>06.04.2022 08:23:49</t>
  </si>
  <si>
    <t>06.04.2022 08:24:40</t>
  </si>
  <si>
    <t>06.04.2022 08:24:42</t>
  </si>
  <si>
    <t>06.04.2022 08:24:54</t>
  </si>
  <si>
    <t>06.04.2022 08:24:55</t>
  </si>
  <si>
    <t>06.04.2022 08:24:57</t>
  </si>
  <si>
    <t>06.04.2022 08:25:42</t>
  </si>
  <si>
    <t>06.04.2022 08:25:43</t>
  </si>
  <si>
    <t>06.04.2022 08:25:45</t>
  </si>
  <si>
    <t>06.04.2022 08:25:48</t>
  </si>
  <si>
    <t>06.04.2022 08:25:49</t>
  </si>
  <si>
    <t>06.04.2022 08:25:51</t>
  </si>
  <si>
    <t>06.04.2022 08:25:52</t>
  </si>
  <si>
    <t>06.04.2022 08:25:54</t>
  </si>
  <si>
    <t>06.04.2022 08:25:55</t>
  </si>
  <si>
    <t>06.04.2022 08:25:58</t>
  </si>
  <si>
    <t>06.04.2022 08:26:03</t>
  </si>
  <si>
    <t>06.04.2022 08:26:04</t>
  </si>
  <si>
    <t>06.04.2022 08:26:06</t>
  </si>
  <si>
    <t>06.04.2022 08:26:48</t>
  </si>
  <si>
    <t>06.04.2022 08:26:49</t>
  </si>
  <si>
    <t>06.04.2022 08:26:51</t>
  </si>
  <si>
    <t>06.04.2022 08:26:58</t>
  </si>
  <si>
    <t>06.04.2022 08:27:07</t>
  </si>
  <si>
    <t>06.04.2022 08:27:09</t>
  </si>
  <si>
    <t>06.04.2022 08:27:10</t>
  </si>
  <si>
    <t>06.04.2022 08:27:12</t>
  </si>
  <si>
    <t>06.04.2022 08:27:13</t>
  </si>
  <si>
    <t>06.04.2022 08:28:31</t>
  </si>
  <si>
    <t>06.04.2022 08:28:33</t>
  </si>
  <si>
    <t>06.04.2022 08:28:34</t>
  </si>
  <si>
    <t>06.04.2022 08:28:46</t>
  </si>
  <si>
    <t>06.04.2022 08:28:48</t>
  </si>
  <si>
    <t>06.04.2022 08:28:49</t>
  </si>
  <si>
    <t>06.04.2022 08:28:51</t>
  </si>
  <si>
    <t>06.04.2022 08:28:52</t>
  </si>
  <si>
    <t>06.04.2022 08:28:54</t>
  </si>
  <si>
    <t>06.04.2022 08:29:03</t>
  </si>
  <si>
    <t>06.04.2022 08:29:09</t>
  </si>
  <si>
    <t>06.04.2022 08:29:10</t>
  </si>
  <si>
    <t>06.04.2022 08:29:12</t>
  </si>
  <si>
    <t>06.04.2022 08:29:19</t>
  </si>
  <si>
    <t>06.04.2022 08:29:21</t>
  </si>
  <si>
    <t>06.04.2022 08:29:22</t>
  </si>
  <si>
    <t>06.04.2022 08:29:24</t>
  </si>
  <si>
    <t>06.04.2022 08:29:42</t>
  </si>
  <si>
    <t>06.04.2022 08:29:43</t>
  </si>
  <si>
    <t>06.04.2022 08:30:19</t>
  </si>
  <si>
    <t>06.04.2022 08:30:21</t>
  </si>
  <si>
    <t>06.04.2022 08:30:45</t>
  </si>
  <si>
    <t>06.04.2022 08:30:46</t>
  </si>
  <si>
    <t>06.04.2022 08:30:48</t>
  </si>
  <si>
    <t>06.04.2022 08:30:49</t>
  </si>
  <si>
    <t>06.04.2022 08:30:51</t>
  </si>
  <si>
    <t>06.04.2022 08:30:54</t>
  </si>
  <si>
    <t>06.04.2022 08:30:55</t>
  </si>
  <si>
    <t>06.04.2022 08:30:57</t>
  </si>
  <si>
    <t>06.04.2022 08:31:00</t>
  </si>
  <si>
    <t>06.04.2022 08:31:13</t>
  </si>
  <si>
    <t>06.04.2022 08:31:15</t>
  </si>
  <si>
    <t>06.04.2022 08:31:51</t>
  </si>
  <si>
    <t>06.04.2022 08:32:03</t>
  </si>
  <si>
    <t>06.04.2022 08:32:04</t>
  </si>
  <si>
    <t>06.04.2022 08:32:06</t>
  </si>
  <si>
    <t>06.04.2022 08:33:00</t>
  </si>
  <si>
    <t>06.04.2022 08:33:01</t>
  </si>
  <si>
    <t>06.04.2022 08:35:30</t>
  </si>
  <si>
    <t>06.04.2022 08:35:31</t>
  </si>
  <si>
    <t>06.04.2022 08:35:42</t>
  </si>
  <si>
    <t>06.04.2022 08:35:43</t>
  </si>
  <si>
    <t>06.04.2022 08:35:45</t>
  </si>
  <si>
    <t>06.04.2022 08:36:09</t>
  </si>
  <si>
    <t>06.04.2022 08:36:10</t>
  </si>
  <si>
    <t>06.04.2022 08:36:12</t>
  </si>
  <si>
    <t>06.04.2022 08:36:13</t>
  </si>
  <si>
    <t>06.04.2022 08:36:55</t>
  </si>
  <si>
    <t>06.04.2022 08:36:58</t>
  </si>
  <si>
    <t>06.04.2022 08:37:26</t>
  </si>
  <si>
    <t>06.04.2022 08:37:28</t>
  </si>
  <si>
    <t>06.04.2022 08:37:29</t>
  </si>
  <si>
    <t>06.04.2022 08:37:31</t>
  </si>
  <si>
    <t>06.04.2022 08:37:34</t>
  </si>
  <si>
    <t>06.04.2022 08:37:35</t>
  </si>
  <si>
    <t>06.04.2022 08:37:37</t>
  </si>
  <si>
    <t>06.04.2022 08:38:13</t>
  </si>
  <si>
    <t>06.04.2022 08:38:14</t>
  </si>
  <si>
    <t>06.04.2022 08:38:40</t>
  </si>
  <si>
    <t>06.04.2022 08:38:41</t>
  </si>
  <si>
    <t>06.04.2022 08:39:22</t>
  </si>
  <si>
    <t>06.04.2022 08:39:23</t>
  </si>
  <si>
    <t>06.04.2022 08:39:25</t>
  </si>
  <si>
    <t>06.04.2022 08:39:38</t>
  </si>
  <si>
    <t>06.04.2022 08:39:40</t>
  </si>
  <si>
    <t>06.04.2022 08:39:41</t>
  </si>
  <si>
    <t>06.04.2022 08:39:43</t>
  </si>
  <si>
    <t>06.04.2022 08:39:44</t>
  </si>
  <si>
    <t>06.04.2022 08:39:46</t>
  </si>
  <si>
    <t>06.04.2022 08:40:01</t>
  </si>
  <si>
    <t>06.04.2022 08:40:02</t>
  </si>
  <si>
    <t>06.04.2022 08:40:04</t>
  </si>
  <si>
    <t>06.04.2022 08:40:05</t>
  </si>
  <si>
    <t>06.04.2022 08:40:07</t>
  </si>
  <si>
    <t>06.04.2022 08:40:11</t>
  </si>
  <si>
    <t>06.04.2022 08:40:57</t>
  </si>
  <si>
    <t>06.04.2022 08:40:59</t>
  </si>
  <si>
    <t>06.04.2022 08:41:00</t>
  </si>
  <si>
    <t>06.04.2022 08:41:02</t>
  </si>
  <si>
    <t>06.04.2022 08:41:27</t>
  </si>
  <si>
    <t>06.04.2022 08:41:29</t>
  </si>
  <si>
    <t>06.04.2022 08:41:39</t>
  </si>
  <si>
    <t>06.04.2022 08:41:41</t>
  </si>
  <si>
    <t>06.04.2022 08:41:57</t>
  </si>
  <si>
    <t>06.04.2022 08:41:59</t>
  </si>
  <si>
    <t>06.04.2022 08:42:00</t>
  </si>
  <si>
    <t>06.04.2022 08:42:02</t>
  </si>
  <si>
    <t>06.04.2022 08:42:05</t>
  </si>
  <si>
    <t>06.04.2022 08:42:06</t>
  </si>
  <si>
    <t>06.04.2022 08:42:08</t>
  </si>
  <si>
    <t>06.04.2022 08:42:09</t>
  </si>
  <si>
    <t>06.04.2022 08:42:11</t>
  </si>
  <si>
    <t>06.04.2022 08:42:14</t>
  </si>
  <si>
    <t>06.04.2022 08:42:15</t>
  </si>
  <si>
    <t>06.04.2022 08:42:17</t>
  </si>
  <si>
    <t>06.04.2022 08:42:18</t>
  </si>
  <si>
    <t>06.04.2022 08:42:21</t>
  </si>
  <si>
    <t>06.04.2022 08:42:23</t>
  </si>
  <si>
    <t>06.04.2022 08:42:24</t>
  </si>
  <si>
    <t>06.04.2022 08:42:39</t>
  </si>
  <si>
    <t>06.04.2022 08:42:42</t>
  </si>
  <si>
    <t>06.04.2022 08:42:59</t>
  </si>
  <si>
    <t>06.04.2022 08:43:00</t>
  </si>
  <si>
    <t>06.04.2022 08:43:02</t>
  </si>
  <si>
    <t>06.04.2022 08:43:06</t>
  </si>
  <si>
    <t>06.04.2022 08:43:08</t>
  </si>
  <si>
    <t>06.04.2022 08:43:09</t>
  </si>
  <si>
    <t>06.04.2022 08:43:11</t>
  </si>
  <si>
    <t>06.04.2022 08:43:57</t>
  </si>
  <si>
    <t>06.04.2022 08:43:59</t>
  </si>
  <si>
    <t>06.04.2022 08:44:41</t>
  </si>
  <si>
    <t>06.04.2022 08:44:42</t>
  </si>
  <si>
    <t>06.04.2022 08:44:45</t>
  </si>
  <si>
    <t>06.04.2022 08:44:47</t>
  </si>
  <si>
    <t>06.04.2022 08:46:56</t>
  </si>
  <si>
    <t>06.04.2022 08:46:57</t>
  </si>
  <si>
    <t>06.04.2022 08:47:17</t>
  </si>
  <si>
    <t>06.04.2022 08:47:18</t>
  </si>
  <si>
    <t>06.04.2022 08:47:20</t>
  </si>
  <si>
    <t>06.04.2022 08:47:23</t>
  </si>
  <si>
    <t>06.04.2022 08:47:24</t>
  </si>
  <si>
    <t>06.04.2022 08:47:26</t>
  </si>
  <si>
    <t>06.04.2022 08:48:18</t>
  </si>
  <si>
    <t>06.04.2022 08:48:20</t>
  </si>
  <si>
    <t>06.04.2022 08:48:23</t>
  </si>
  <si>
    <t>06.04.2022 08:48:32</t>
  </si>
  <si>
    <t>06.04.2022 08:48:33</t>
  </si>
  <si>
    <t>06.04.2022 08:48:35</t>
  </si>
  <si>
    <t>06.04.2022 08:48:36</t>
  </si>
  <si>
    <t>06.04.2022 08:49:06</t>
  </si>
  <si>
    <t>06.04.2022 08:49:09</t>
  </si>
  <si>
    <t>06.04.2022 08:49:11</t>
  </si>
  <si>
    <t>06.04.2022 08:49:12</t>
  </si>
  <si>
    <t>06.04.2022 08:49:47</t>
  </si>
  <si>
    <t>06.04.2022 08:49:48</t>
  </si>
  <si>
    <t>06.04.2022 08:49:50</t>
  </si>
  <si>
    <t>06.04.2022 08:49:51</t>
  </si>
  <si>
    <t>06.04.2022 08:49:53</t>
  </si>
  <si>
    <t>06.04.2022 08:49:54</t>
  </si>
  <si>
    <t>06.04.2022 08:49:56</t>
  </si>
  <si>
    <t>06.04.2022 08:50:00</t>
  </si>
  <si>
    <t>06.04.2022 08:50:02</t>
  </si>
  <si>
    <t>06.04.2022 08:50:03</t>
  </si>
  <si>
    <t>06.04.2022 08:50:24</t>
  </si>
  <si>
    <t>06.04.2022 08:50:26</t>
  </si>
  <si>
    <t>06.04.2022 08:50:27</t>
  </si>
  <si>
    <t>06.04.2022 08:50:30</t>
  </si>
  <si>
    <t>06.04.2022 08:50:45</t>
  </si>
  <si>
    <t>06.04.2022 08:50:46</t>
  </si>
  <si>
    <t>06.04.2022 08:52:45</t>
  </si>
  <si>
    <t>06.04.2022 08:52:46</t>
  </si>
  <si>
    <t>06.04.2022 08:52:48</t>
  </si>
  <si>
    <t>06.04.2022 08:53:48</t>
  </si>
  <si>
    <t>06.04.2022 08:53:49</t>
  </si>
  <si>
    <t>06.04.2022 08:53:55</t>
  </si>
  <si>
    <t>06.04.2022 08:53:57</t>
  </si>
  <si>
    <t>06.04.2022 08:53:58</t>
  </si>
  <si>
    <t>06.04.2022 08:54:00</t>
  </si>
  <si>
    <t>06.04.2022 08:54:03</t>
  </si>
  <si>
    <t>06.04.2022 08:54:19</t>
  </si>
  <si>
    <t>06.04.2022 08:54:21</t>
  </si>
  <si>
    <t>06.04.2022 08:54:22</t>
  </si>
  <si>
    <t>06.04.2022 08:54:34</t>
  </si>
  <si>
    <t>06.04.2022 08:54:36</t>
  </si>
  <si>
    <t>06.04.2022 08:54:54</t>
  </si>
  <si>
    <t>06.04.2022 08:54:55</t>
  </si>
  <si>
    <t>06.04.2022 08:54:57</t>
  </si>
  <si>
    <t>06.04.2022 08:54:58</t>
  </si>
  <si>
    <t>06.04.2022 08:55:01</t>
  </si>
  <si>
    <t>06.04.2022 08:55:02</t>
  </si>
  <si>
    <t>06.04.2022 08:55:04</t>
  </si>
  <si>
    <t>06.04.2022 08:55:05</t>
  </si>
  <si>
    <t>06.04.2022 08:55:08</t>
  </si>
  <si>
    <t>06.04.2022 08:55:43</t>
  </si>
  <si>
    <t>06.04.2022 08:55:44</t>
  </si>
  <si>
    <t>06.04.2022 08:55:49</t>
  </si>
  <si>
    <t>06.04.2022 08:55:59</t>
  </si>
  <si>
    <t>06.04.2022 08:56:04</t>
  </si>
  <si>
    <t>06.04.2022 08:56:05</t>
  </si>
  <si>
    <t>06.04.2022 08:56:07</t>
  </si>
  <si>
    <t>06.04.2022 08:56:40</t>
  </si>
  <si>
    <t>06.04.2022 08:56:41</t>
  </si>
  <si>
    <t>06.04.2022 08:56:43</t>
  </si>
  <si>
    <t>06.04.2022 08:56:44</t>
  </si>
  <si>
    <t>06.04.2022 08:56:46</t>
  </si>
  <si>
    <t>06.04.2022 08:56:47</t>
  </si>
  <si>
    <t>06.04.2022 08:56:49</t>
  </si>
  <si>
    <t>06.04.2022 08:56:50</t>
  </si>
  <si>
    <t>06.04.2022 08:56:52</t>
  </si>
  <si>
    <t>06.04.2022 08:57:52</t>
  </si>
  <si>
    <t>06.04.2022 08:57:53</t>
  </si>
  <si>
    <t>06.04.2022 08:57:55</t>
  </si>
  <si>
    <t>06.04.2022 08:57:56</t>
  </si>
  <si>
    <t>06.04.2022 08:57:58</t>
  </si>
  <si>
    <t>06.04.2022 08:57:59</t>
  </si>
  <si>
    <t>06.04.2022 08:58:34</t>
  </si>
  <si>
    <t>06.04.2022 08:58:35</t>
  </si>
  <si>
    <t>06.04.2022 08:58:40</t>
  </si>
  <si>
    <t>06.04.2022 08:58:41</t>
  </si>
  <si>
    <t>06.04.2022 08:59:38</t>
  </si>
  <si>
    <t>06.04.2022 08:59:40</t>
  </si>
  <si>
    <t>06.04.2022 09:01:10</t>
  </si>
  <si>
    <t>06.04.2022 09:01:11</t>
  </si>
  <si>
    <t>06.04.2022 09:01:13</t>
  </si>
  <si>
    <t>06.04.2022 09:01:14</t>
  </si>
  <si>
    <t>06.04.2022 09:01:35</t>
  </si>
  <si>
    <t>06.04.2022 09:02:02</t>
  </si>
  <si>
    <t>06.04.2022 09:02:04</t>
  </si>
  <si>
    <t>06.04.2022 09:02:32</t>
  </si>
  <si>
    <t>06.04.2022 09:02:34</t>
  </si>
  <si>
    <t>06.04.2022 09:02:35</t>
  </si>
  <si>
    <t>06.04.2022 09:02:37</t>
  </si>
  <si>
    <t>06.04.2022 09:02:46</t>
  </si>
  <si>
    <t>06.04.2022 09:02:47</t>
  </si>
  <si>
    <t>06.04.2022 09:02:49</t>
  </si>
  <si>
    <t>06.04.2022 09:04:31</t>
  </si>
  <si>
    <t>06.04.2022 09:04:32</t>
  </si>
  <si>
    <t>06.04.2022 09:04:34</t>
  </si>
  <si>
    <t>06.04.2022 09:04:35</t>
  </si>
  <si>
    <t>06.04.2022 09:04:37</t>
  </si>
  <si>
    <t>06.04.2022 09:04:38</t>
  </si>
  <si>
    <t>06.04.2022 09:04:40</t>
  </si>
  <si>
    <t>06.04.2022 09:04:41</t>
  </si>
  <si>
    <t>06.04.2022 09:04:44</t>
  </si>
  <si>
    <t>06.04.2022 09:04:46</t>
  </si>
  <si>
    <t>06.04.2022 09:05:28</t>
  </si>
  <si>
    <t>06.04.2022 09:05:31</t>
  </si>
  <si>
    <t>06.04.2022 09:05:32</t>
  </si>
  <si>
    <t>06.04.2022 09:05:35</t>
  </si>
  <si>
    <t>06.04.2022 09:05:37</t>
  </si>
  <si>
    <t>06.04.2022 09:06:05</t>
  </si>
  <si>
    <t>06.04.2022 09:06:07</t>
  </si>
  <si>
    <t>06.04.2022 09:06:29</t>
  </si>
  <si>
    <t>06.04.2022 09:06:31</t>
  </si>
  <si>
    <t>06.04.2022 09:06:32</t>
  </si>
  <si>
    <t>06.04.2022 09:07:11</t>
  </si>
  <si>
    <t>06.04.2022 09:07:13</t>
  </si>
  <si>
    <t>06.04.2022 09:07:14</t>
  </si>
  <si>
    <t>06.04.2022 09:07:16</t>
  </si>
  <si>
    <t>06.04.2022 09:07:19</t>
  </si>
  <si>
    <t>06.04.2022 09:07:40</t>
  </si>
  <si>
    <t>06.04.2022 09:07:41</t>
  </si>
  <si>
    <t>06.04.2022 09:07:58</t>
  </si>
  <si>
    <t>06.04.2022 09:07:59</t>
  </si>
  <si>
    <t>06.04.2022 09:08:01</t>
  </si>
  <si>
    <t>06.04.2022 09:08:02</t>
  </si>
  <si>
    <t>06.04.2022 09:08:04</t>
  </si>
  <si>
    <t>06.04.2022 09:08:07</t>
  </si>
  <si>
    <t>06.04.2022 09:08:08</t>
  </si>
  <si>
    <t>06.04.2022 09:08:10</t>
  </si>
  <si>
    <t>06.04.2022 09:08:23</t>
  </si>
  <si>
    <t>06.04.2022 09:08:26</t>
  </si>
  <si>
    <t>06.04.2022 09:08:28</t>
  </si>
  <si>
    <t>06.04.2022 09:09:07</t>
  </si>
  <si>
    <t>06.04.2022 09:09:08</t>
  </si>
  <si>
    <t>06.04.2022 09:09:11</t>
  </si>
  <si>
    <t>06.04.2022 09:09:31</t>
  </si>
  <si>
    <t>06.04.2022 09:09:32</t>
  </si>
  <si>
    <t>06.04.2022 09:09:34</t>
  </si>
  <si>
    <t>06.04.2022 09:09:35</t>
  </si>
  <si>
    <t>06.04.2022 09:09:47</t>
  </si>
  <si>
    <t>06.04.2022 09:09:49</t>
  </si>
  <si>
    <t>06.04.2022 09:09:50</t>
  </si>
  <si>
    <t>06.04.2022 09:09:53</t>
  </si>
  <si>
    <t>06.04.2022 09:10:02</t>
  </si>
  <si>
    <t>06.04.2022 09:10:04</t>
  </si>
  <si>
    <t>06.04.2022 09:10:05</t>
  </si>
  <si>
    <t>06.04.2022 09:10:07</t>
  </si>
  <si>
    <t>06.04.2022 09:10:26</t>
  </si>
  <si>
    <t>06.04.2022 09:10:28</t>
  </si>
  <si>
    <t>06.04.2022 09:10:29</t>
  </si>
  <si>
    <t>06.04.2022 09:10:31</t>
  </si>
  <si>
    <t>06.04.2022 09:10:34</t>
  </si>
  <si>
    <t>06.04.2022 09:10:37</t>
  </si>
  <si>
    <t>06.04.2022 09:11:10</t>
  </si>
  <si>
    <t>06.04.2022 09:11:14</t>
  </si>
  <si>
    <t>06.04.2022 09:11:16</t>
  </si>
  <si>
    <t>06.04.2022 09:11:35</t>
  </si>
  <si>
    <t>06.04.2022 09:11:37</t>
  </si>
  <si>
    <t>06.04.2022 09:12:49</t>
  </si>
  <si>
    <t>06.04.2022 09:12:50</t>
  </si>
  <si>
    <t>06.04.2022 09:13:22</t>
  </si>
  <si>
    <t>06.04.2022 09:13:23</t>
  </si>
  <si>
    <t>06.04.2022 09:14:04</t>
  </si>
  <si>
    <t>06.04.2022 09:14:05</t>
  </si>
  <si>
    <t>06.04.2022 09:14:07</t>
  </si>
  <si>
    <t>06.04.2022 09:14:10</t>
  </si>
  <si>
    <t>06.04.2022 09:14:29</t>
  </si>
  <si>
    <t>06.04.2022 09:14:31</t>
  </si>
  <si>
    <t>06.04.2022 09:14:32</t>
  </si>
  <si>
    <t>06.04.2022 09:14:53</t>
  </si>
  <si>
    <t>06.04.2022 09:14:55</t>
  </si>
  <si>
    <t>06.04.2022 09:14:58</t>
  </si>
  <si>
    <t>06.04.2022 09:15:04</t>
  </si>
  <si>
    <t>06.04.2022 09:15:05</t>
  </si>
  <si>
    <t>06.04.2022 09:15:07</t>
  </si>
  <si>
    <t>06.04.2022 09:15:11</t>
  </si>
  <si>
    <t>06.04.2022 09:15:40</t>
  </si>
  <si>
    <t>06.04.2022 09:15:41</t>
  </si>
  <si>
    <t>06.04.2022 09:15:43</t>
  </si>
  <si>
    <t>06.04.2022 09:16:10</t>
  </si>
  <si>
    <t>06.04.2022 09:16:11</t>
  </si>
  <si>
    <t>06.04.2022 09:16:20</t>
  </si>
  <si>
    <t>06.04.2022 09:16:21</t>
  </si>
  <si>
    <t>06.04.2022 09:16:23</t>
  </si>
  <si>
    <t>06.04.2022 09:16:41</t>
  </si>
  <si>
    <t>06.04.2022 09:16:42</t>
  </si>
  <si>
    <t>06.04.2022 09:16:47</t>
  </si>
  <si>
    <t>06.04.2022 09:16:50</t>
  </si>
  <si>
    <t>06.04.2022 09:16:51</t>
  </si>
  <si>
    <t>06.04.2022 09:16:53</t>
  </si>
  <si>
    <t>06.04.2022 09:17:30</t>
  </si>
  <si>
    <t>06.04.2022 09:17:32</t>
  </si>
  <si>
    <t>06.04.2022 09:18:35</t>
  </si>
  <si>
    <t>06.04.2022 09:18:50</t>
  </si>
  <si>
    <t>06.04.2022 09:18:51</t>
  </si>
  <si>
    <t>06.04.2022 09:19:24</t>
  </si>
  <si>
    <t>06.04.2022 09:19:26</t>
  </si>
  <si>
    <t>06.04.2022 09:19:27</t>
  </si>
  <si>
    <t>06.04.2022 09:19:29</t>
  </si>
  <si>
    <t>06.04.2022 09:19:30</t>
  </si>
  <si>
    <t>06.04.2022 09:20:51</t>
  </si>
  <si>
    <t>06.04.2022 09:20:53</t>
  </si>
  <si>
    <t>06.04.2022 09:20:54</t>
  </si>
  <si>
    <t>06.04.2022 09:20:56</t>
  </si>
  <si>
    <t>06.04.2022 09:21:02</t>
  </si>
  <si>
    <t>06.04.2022 09:21:03</t>
  </si>
  <si>
    <t>06.04.2022 09:21:20</t>
  </si>
  <si>
    <t>06.04.2022 09:23:14</t>
  </si>
  <si>
    <t>06.04.2022 09:23:15</t>
  </si>
  <si>
    <t>06.04.2022 09:23:20</t>
  </si>
  <si>
    <t>06.04.2022 09:24:21</t>
  </si>
  <si>
    <t>06.04.2022 09:24:23</t>
  </si>
  <si>
    <t>06.04.2022 09:24:42</t>
  </si>
  <si>
    <t>06.04.2022 09:24:44</t>
  </si>
  <si>
    <t>06.04.2022 09:24:45</t>
  </si>
  <si>
    <t>06.04.2022 09:24:51</t>
  </si>
  <si>
    <t>06.04.2022 09:24:52</t>
  </si>
  <si>
    <t>06.04.2022 09:24:54</t>
  </si>
  <si>
    <t>06.04.2022 09:24:55</t>
  </si>
  <si>
    <t>06.04.2022 09:26:01</t>
  </si>
  <si>
    <t>06.04.2022 09:26:03</t>
  </si>
  <si>
    <t>06.04.2022 09:26:04</t>
  </si>
  <si>
    <t>06.04.2022 09:26:06</t>
  </si>
  <si>
    <t>06.04.2022 09:26:07</t>
  </si>
  <si>
    <t>06.04.2022 09:26:16</t>
  </si>
  <si>
    <t>06.04.2022 09:26:18</t>
  </si>
  <si>
    <t>06.04.2022 09:26:19</t>
  </si>
  <si>
    <t>06.04.2022 09:26:22</t>
  </si>
  <si>
    <t>06.04.2022 09:27:06</t>
  </si>
  <si>
    <t>06.04.2022 09:27:07</t>
  </si>
  <si>
    <t>06.04.2022 09:27:09</t>
  </si>
  <si>
    <t>06.04.2022 09:27:36</t>
  </si>
  <si>
    <t>06.04.2022 09:27:37</t>
  </si>
  <si>
    <t>06.04.2022 09:27:39</t>
  </si>
  <si>
    <t>06.04.2022 09:27:42</t>
  </si>
  <si>
    <t>06.04.2022 09:28:54</t>
  </si>
  <si>
    <t>06.04.2022 09:28:55</t>
  </si>
  <si>
    <t>06.04.2022 09:28:57</t>
  </si>
  <si>
    <t>06.04.2022 09:29:00</t>
  </si>
  <si>
    <t>06.04.2022 09:29:01</t>
  </si>
  <si>
    <t>06.04.2022 09:29:02</t>
  </si>
  <si>
    <t>06.04.2022 09:29:05</t>
  </si>
  <si>
    <t>06.04.2022 09:29:08</t>
  </si>
  <si>
    <t>06.04.2022 09:29:10</t>
  </si>
  <si>
    <t>06.04.2022 09:29:11</t>
  </si>
  <si>
    <t>06.04.2022 09:29:13</t>
  </si>
  <si>
    <t>06.04.2022 09:29:14</t>
  </si>
  <si>
    <t>06.04.2022 09:29:23</t>
  </si>
  <si>
    <t>06.04.2022 09:29:25</t>
  </si>
  <si>
    <t>06.04.2022 09:29:26</t>
  </si>
  <si>
    <t>06.04.2022 09:29:28</t>
  </si>
  <si>
    <t>06.04.2022 09:32:49</t>
  </si>
  <si>
    <t>06.04.2022 09:32:50</t>
  </si>
  <si>
    <t>06.04.2022 09:32:52</t>
  </si>
  <si>
    <t>06.04.2022 09:33:01</t>
  </si>
  <si>
    <t>06.04.2022 09:33:02</t>
  </si>
  <si>
    <t>06.04.2022 09:33:04</t>
  </si>
  <si>
    <t>06.04.2022 09:33:05</t>
  </si>
  <si>
    <t>06.04.2022 09:33:41</t>
  </si>
  <si>
    <t>06.04.2022 09:33:43</t>
  </si>
  <si>
    <t>06.04.2022 09:33:46</t>
  </si>
  <si>
    <t>06.04.2022 09:33:47</t>
  </si>
  <si>
    <t>06.04.2022 09:34:04</t>
  </si>
  <si>
    <t>06.04.2022 09:34:05</t>
  </si>
  <si>
    <t>06.04.2022 09:34:07</t>
  </si>
  <si>
    <t>06.04.2022 09:34:08</t>
  </si>
  <si>
    <t>06.04.2022 09:34:10</t>
  </si>
  <si>
    <t>06.04.2022 09:34:11</t>
  </si>
  <si>
    <t>06.04.2022 09:34:19</t>
  </si>
  <si>
    <t>06.04.2022 09:34:20</t>
  </si>
  <si>
    <t>06.04.2022 09:34:22</t>
  </si>
  <si>
    <t>06.04.2022 09:34:23</t>
  </si>
  <si>
    <t>06.04.2022 09:34:25</t>
  </si>
  <si>
    <t>06.04.2022 09:34:26</t>
  </si>
  <si>
    <t>06.04.2022 09:34:49</t>
  </si>
  <si>
    <t>06.04.2022 09:34:53</t>
  </si>
  <si>
    <t>06.04.2022 09:34:56</t>
  </si>
  <si>
    <t>06.04.2022 09:34:58</t>
  </si>
  <si>
    <t>06.04.2022 09:34:59</t>
  </si>
  <si>
    <t>06.04.2022 09:36:46</t>
  </si>
  <si>
    <t>06.04.2022 09:36:47</t>
  </si>
  <si>
    <t>06.04.2022 09:37:11</t>
  </si>
  <si>
    <t>06.04.2022 09:37:13</t>
  </si>
  <si>
    <t>06.04.2022 09:37:14</t>
  </si>
  <si>
    <t>06.04.2022 09:37:16</t>
  </si>
  <si>
    <t>06.04.2022 09:37:17</t>
  </si>
  <si>
    <t>06.04.2022 09:37:19</t>
  </si>
  <si>
    <t>06.04.2022 09:37:20</t>
  </si>
  <si>
    <t>06.04.2022 09:37:38</t>
  </si>
  <si>
    <t>06.04.2022 09:37:40</t>
  </si>
  <si>
    <t>06.04.2022 09:37:43</t>
  </si>
  <si>
    <t>06.04.2022 09:37:44</t>
  </si>
  <si>
    <t>06.04.2022 09:37:46</t>
  </si>
  <si>
    <t>06.04.2022 09:39:04</t>
  </si>
  <si>
    <t>06.04.2022 09:39:05</t>
  </si>
  <si>
    <t>06.04.2022 09:39:07</t>
  </si>
  <si>
    <t>06.04.2022 09:39:08</t>
  </si>
  <si>
    <t>06.04.2022 09:39:10</t>
  </si>
  <si>
    <t>06.04.2022 09:39:11</t>
  </si>
  <si>
    <t>06.04.2022 09:41:04</t>
  </si>
  <si>
    <t>06.04.2022 09:41:05</t>
  </si>
  <si>
    <t>06.04.2022 09:42:17</t>
  </si>
  <si>
    <t>06.04.2022 09:42:19</t>
  </si>
  <si>
    <t>06.04.2022 09:42:20</t>
  </si>
  <si>
    <t>06.04.2022 09:42:23</t>
  </si>
  <si>
    <t>06.04.2022 09:42:49</t>
  </si>
  <si>
    <t>06.04.2022 09:42:50</t>
  </si>
  <si>
    <t>06.04.2022 09:42:52</t>
  </si>
  <si>
    <t>06.04.2022 09:43:07</t>
  </si>
  <si>
    <t>06.04.2022 09:43:08</t>
  </si>
  <si>
    <t>06.04.2022 09:43:10</t>
  </si>
  <si>
    <t>06.04.2022 09:43:11</t>
  </si>
  <si>
    <t>06.04.2022 09:43:44</t>
  </si>
  <si>
    <t>06.04.2022 09:43:46</t>
  </si>
  <si>
    <t>06.04.2022 09:43:47</t>
  </si>
  <si>
    <t>06.04.2022 09:43:52</t>
  </si>
  <si>
    <t>06.04.2022 09:44:07</t>
  </si>
  <si>
    <t>06.04.2022 09:44:20</t>
  </si>
  <si>
    <t>06.04.2022 09:44:22</t>
  </si>
  <si>
    <t>06.04.2022 09:44:23</t>
  </si>
  <si>
    <t>06.04.2022 09:45:13</t>
  </si>
  <si>
    <t>06.04.2022 09:45:38</t>
  </si>
  <si>
    <t>06.04.2022 09:45:39</t>
  </si>
  <si>
    <t>06.04.2022 09:45:41</t>
  </si>
  <si>
    <t>06.04.2022 09:45:45</t>
  </si>
  <si>
    <t>06.04.2022 09:46:26</t>
  </si>
  <si>
    <t>06.04.2022 09:46:27</t>
  </si>
  <si>
    <t>06.04.2022 09:46:45</t>
  </si>
  <si>
    <t>06.04.2022 09:46:47</t>
  </si>
  <si>
    <t>06.04.2022 09:47:14</t>
  </si>
  <si>
    <t>06.04.2022 09:47:15</t>
  </si>
  <si>
    <t>06.04.2022 09:47:18</t>
  </si>
  <si>
    <t>06.04.2022 09:47:20</t>
  </si>
  <si>
    <t>06.04.2022 09:47:21</t>
  </si>
  <si>
    <t>06.04.2022 09:47:23</t>
  </si>
  <si>
    <t>06.04.2022 09:48:03</t>
  </si>
  <si>
    <t>06.04.2022 09:48:05</t>
  </si>
  <si>
    <t>06.04.2022 09:49:36</t>
  </si>
  <si>
    <t>06.04.2022 09:51:03</t>
  </si>
  <si>
    <t>06.04.2022 09:51:05</t>
  </si>
  <si>
    <t>06.04.2022 09:51:06</t>
  </si>
  <si>
    <t>06.04.2022 09:52:11</t>
  </si>
  <si>
    <t>06.04.2022 09:52:12</t>
  </si>
  <si>
    <t>06.04.2022 09:52:41</t>
  </si>
  <si>
    <t>06.04.2022 09:52:42</t>
  </si>
  <si>
    <t>06.04.2022 09:53:33</t>
  </si>
  <si>
    <t>06.04.2022 09:53:35</t>
  </si>
  <si>
    <t>06.04.2022 09:53:36</t>
  </si>
  <si>
    <t>06.04.2022 09:54:08</t>
  </si>
  <si>
    <t>06.04.2022 09:54:09</t>
  </si>
  <si>
    <t>06.04.2022 09:54:11</t>
  </si>
  <si>
    <t>06.04.2022 09:54:12</t>
  </si>
  <si>
    <t>06.04.2022 09:55:35</t>
  </si>
  <si>
    <t>06.04.2022 09:55:36</t>
  </si>
  <si>
    <t>06.04.2022 09:55:38</t>
  </si>
  <si>
    <t>06.04.2022 09:55:41</t>
  </si>
  <si>
    <t>06.04.2022 09:55:53</t>
  </si>
  <si>
    <t>06.04.2022 09:55:54</t>
  </si>
  <si>
    <t>06.04.2022 09:55:56</t>
  </si>
  <si>
    <t>06.04.2022 09:55:57</t>
  </si>
  <si>
    <t>06.04.2022 09:55:59</t>
  </si>
  <si>
    <t>06.04.2022 09:56:00</t>
  </si>
  <si>
    <t>06.04.2022 09:56:29</t>
  </si>
  <si>
    <t>06.04.2022 09:56:38</t>
  </si>
  <si>
    <t>06.04.2022 09:56:39</t>
  </si>
  <si>
    <t>06.04.2022 09:56:59</t>
  </si>
  <si>
    <t>06.04.2022 09:57:00</t>
  </si>
  <si>
    <t>06.04.2022 09:58:08</t>
  </si>
  <si>
    <t>06.04.2022 09:58:33</t>
  </si>
  <si>
    <t>06.04.2022 09:58:35</t>
  </si>
  <si>
    <t>06.04.2022 09:58:36</t>
  </si>
  <si>
    <t>06.04.2022 09:58:38</t>
  </si>
  <si>
    <t>06.04.2022 09:58:39</t>
  </si>
  <si>
    <t>06.04.2022 09:58:41</t>
  </si>
  <si>
    <t>06.04.2022 09:59:21</t>
  </si>
  <si>
    <t>06.04.2022 10:00:36</t>
  </si>
  <si>
    <t>06.04.2022 10:00:48</t>
  </si>
  <si>
    <t>06.04.2022 10:00:50</t>
  </si>
  <si>
    <t>06.04.2022 10:01:08</t>
  </si>
  <si>
    <t>06.04.2022 10:01:09</t>
  </si>
  <si>
    <t>06.04.2022 10:01:11</t>
  </si>
  <si>
    <t>06.04.2022 10:01:14</t>
  </si>
  <si>
    <t>06.04.2022 10:01:18</t>
  </si>
  <si>
    <t>06.04.2022 10:01:20</t>
  </si>
  <si>
    <t>06.04.2022 10:01:21</t>
  </si>
  <si>
    <t>06.04.2022 10:01:23</t>
  </si>
  <si>
    <t>06.04.2022 10:01:41</t>
  </si>
  <si>
    <t>06.04.2022 10:01:42</t>
  </si>
  <si>
    <t>06.04.2022 10:01:45</t>
  </si>
  <si>
    <t>06.04.2022 10:01:53</t>
  </si>
  <si>
    <t>06.04.2022 10:01:54</t>
  </si>
  <si>
    <t>06.04.2022 10:02:26</t>
  </si>
  <si>
    <t>06.04.2022 10:02:35</t>
  </si>
  <si>
    <t>06.04.2022 10:02:36</t>
  </si>
  <si>
    <t>06.04.2022 10:02:38</t>
  </si>
  <si>
    <t>06.04.2022 10:02:39</t>
  </si>
  <si>
    <t>06.04.2022 10:02:41</t>
  </si>
  <si>
    <t>06.04.2022 10:03:02</t>
  </si>
  <si>
    <t>06.04.2022 10:03:03</t>
  </si>
  <si>
    <t>06.04.2022 10:03:05</t>
  </si>
  <si>
    <t>06.04.2022 10:03:41</t>
  </si>
  <si>
    <t>06.04.2022 10:03:42</t>
  </si>
  <si>
    <t>06.04.2022 10:05:36</t>
  </si>
  <si>
    <t>06.04.2022 10:05:38</t>
  </si>
  <si>
    <t>06.04.2022 10:05:53</t>
  </si>
  <si>
    <t>06.04.2022 10:06:11</t>
  </si>
  <si>
    <t>06.04.2022 10:06:12</t>
  </si>
  <si>
    <t>06.04.2022 10:06:15</t>
  </si>
  <si>
    <t>06.04.2022 10:06:17</t>
  </si>
  <si>
    <t>06.04.2022 10:07:00</t>
  </si>
  <si>
    <t>06.04.2022 10:07:02</t>
  </si>
  <si>
    <t>06.04.2022 10:07:03</t>
  </si>
  <si>
    <t>06.04.2022 10:07:50</t>
  </si>
  <si>
    <t>06.04.2022 10:07:51</t>
  </si>
  <si>
    <t>06.04.2022 10:07:53</t>
  </si>
  <si>
    <t>06.04.2022 10:07:54</t>
  </si>
  <si>
    <t>06.04.2022 10:07:56</t>
  </si>
  <si>
    <t>06.04.2022 10:07:57</t>
  </si>
  <si>
    <t>06.04.2022 10:07:59</t>
  </si>
  <si>
    <t>06.04.2022 10:10:17</t>
  </si>
  <si>
    <t>06.04.2022 10:10:18</t>
  </si>
  <si>
    <t>06.04.2022 10:10:20</t>
  </si>
  <si>
    <t>06.04.2022 10:10:38</t>
  </si>
  <si>
    <t>06.04.2022 10:10:39</t>
  </si>
  <si>
    <t>06.04.2022 10:10:51</t>
  </si>
  <si>
    <t>06.04.2022 10:12:02</t>
  </si>
  <si>
    <t>06.04.2022 10:12:03</t>
  </si>
  <si>
    <t>06.04.2022 10:12:05</t>
  </si>
  <si>
    <t>06.04.2022 10:12:06</t>
  </si>
  <si>
    <t>06.04.2022 10:12:08</t>
  </si>
  <si>
    <t>06.04.2022 10:12:09</t>
  </si>
  <si>
    <t>06.04.2022 10:13:09</t>
  </si>
  <si>
    <t>06.04.2022 10:13:24</t>
  </si>
  <si>
    <t>06.04.2022 10:13:26</t>
  </si>
  <si>
    <t>06.04.2022 10:13:27</t>
  </si>
  <si>
    <t>06.04.2022 10:14:03</t>
  </si>
  <si>
    <t>06.04.2022 10:14:06</t>
  </si>
  <si>
    <t>06.04.2022 10:14:08</t>
  </si>
  <si>
    <t>06.04.2022 10:15:51</t>
  </si>
  <si>
    <t>06.04.2022 10:15:54</t>
  </si>
  <si>
    <t>06.04.2022 10:16:47</t>
  </si>
  <si>
    <t>06.04.2022 10:16:48</t>
  </si>
  <si>
    <t>06.04.2022 10:16:59</t>
  </si>
  <si>
    <t>06.04.2022 10:17:26</t>
  </si>
  <si>
    <t>06.04.2022 10:17:32</t>
  </si>
  <si>
    <t>06.04.2022 10:17:33</t>
  </si>
  <si>
    <t>06.04.2022 10:17:35</t>
  </si>
  <si>
    <t>06.04.2022 10:18:00</t>
  </si>
  <si>
    <t>06.04.2022 10:18:02</t>
  </si>
  <si>
    <t>06.04.2022 10:18:03</t>
  </si>
  <si>
    <t>06.04.2022 10:18:05</t>
  </si>
  <si>
    <t>06.04.2022 10:18:06</t>
  </si>
  <si>
    <t>06.04.2022 10:18:08</t>
  </si>
  <si>
    <t>06.04.2022 10:18:09</t>
  </si>
  <si>
    <t>06.04.2022 10:18:11</t>
  </si>
  <si>
    <t>06.04.2022 10:18:42</t>
  </si>
  <si>
    <t>06.04.2022 10:18:44</t>
  </si>
  <si>
    <t>06.04.2022 10:18:47</t>
  </si>
  <si>
    <t>06.04.2022 10:19:23</t>
  </si>
  <si>
    <t>06.04.2022 10:19:24</t>
  </si>
  <si>
    <t>06.04.2022 10:19:50</t>
  </si>
  <si>
    <t>06.04.2022 10:19:51</t>
  </si>
  <si>
    <t>06.04.2022 10:20:02</t>
  </si>
  <si>
    <t>06.04.2022 10:20:03</t>
  </si>
  <si>
    <t>06.04.2022 10:20:05</t>
  </si>
  <si>
    <t>06.04.2022 10:20:45</t>
  </si>
  <si>
    <t>06.04.2022 10:20:47</t>
  </si>
  <si>
    <t>06.04.2022 10:20:48</t>
  </si>
  <si>
    <t>06.04.2022 10:20:50</t>
  </si>
  <si>
    <t>06.04.2022 10:20:51</t>
  </si>
  <si>
    <t>06.04.2022 10:20:53</t>
  </si>
  <si>
    <t>06.04.2022 10:20:54</t>
  </si>
  <si>
    <t>06.04.2022 10:20:56</t>
  </si>
  <si>
    <t>06.04.2022 10:20:57</t>
  </si>
  <si>
    <t>06.04.2022 10:22:11</t>
  </si>
  <si>
    <t>06.04.2022 10:22:12</t>
  </si>
  <si>
    <t>06.04.2022 10:22:14</t>
  </si>
  <si>
    <t>06.04.2022 10:22:17</t>
  </si>
  <si>
    <t>06.04.2022 10:22:18</t>
  </si>
  <si>
    <t>06.04.2022 10:22:20</t>
  </si>
  <si>
    <t>06.04.2022 10:22:42</t>
  </si>
  <si>
    <t>06.04.2022 10:22:44</t>
  </si>
  <si>
    <t>06.04.2022 10:22:45</t>
  </si>
  <si>
    <t>06.04.2022 10:22:47</t>
  </si>
  <si>
    <t>06.04.2022 10:22:48</t>
  </si>
  <si>
    <t>06.04.2022 10:23:54</t>
  </si>
  <si>
    <t>06.04.2022 10:23:56</t>
  </si>
  <si>
    <t>06.04.2022 10:26:02</t>
  </si>
  <si>
    <t>06.04.2022 10:26:03</t>
  </si>
  <si>
    <t>06.04.2022 10:26:05</t>
  </si>
  <si>
    <t>06.04.2022 10:27:22</t>
  </si>
  <si>
    <t>06.04.2022 10:27:24</t>
  </si>
  <si>
    <t>06.04.2022 10:27:43</t>
  </si>
  <si>
    <t>06.04.2022 10:27:49</t>
  </si>
  <si>
    <t>06.04.2022 10:27:51</t>
  </si>
  <si>
    <t>06.04.2022 10:27:52</t>
  </si>
  <si>
    <t>06.04.2022 10:27:54</t>
  </si>
  <si>
    <t>06.04.2022 10:27:55</t>
  </si>
  <si>
    <t>06.04.2022 10:27:56</t>
  </si>
  <si>
    <t>06.04.2022 10:28:01</t>
  </si>
  <si>
    <t>06.04.2022 10:28:02</t>
  </si>
  <si>
    <t>06.04.2022 10:28:03</t>
  </si>
  <si>
    <t>06.04.2022 10:28:06</t>
  </si>
  <si>
    <t>06.04.2022 10:28:48</t>
  </si>
  <si>
    <t>06.04.2022 10:28:50</t>
  </si>
  <si>
    <t>06.04.2022 10:28:51</t>
  </si>
  <si>
    <t>06.04.2022 10:29:06</t>
  </si>
  <si>
    <t>06.04.2022 10:29:23</t>
  </si>
  <si>
    <t>06.04.2022 10:29:24</t>
  </si>
  <si>
    <t>06.04.2022 10:29:25</t>
  </si>
  <si>
    <t>06.04.2022 10:29:27</t>
  </si>
  <si>
    <t>06.04.2022 10:29:28</t>
  </si>
  <si>
    <t>06.04.2022 10:29:29</t>
  </si>
  <si>
    <t>06.04.2022 10:29:31</t>
  </si>
  <si>
    <t>06.04.2022 10:29:41</t>
  </si>
  <si>
    <t>06.04.2022 10:29:43</t>
  </si>
  <si>
    <t>06.04.2022 10:29:44</t>
  </si>
  <si>
    <t>06.04.2022 10:29:47</t>
  </si>
  <si>
    <t>06.04.2022 10:31:42</t>
  </si>
  <si>
    <t>06.04.2022 10:32:30</t>
  </si>
  <si>
    <t>06.04.2022 10:32:32</t>
  </si>
  <si>
    <t>06.04.2022 10:33:15</t>
  </si>
  <si>
    <t>06.04.2022 10:33:17</t>
  </si>
  <si>
    <t>06.04.2022 10:33:59</t>
  </si>
  <si>
    <t>06.04.2022 10:34:00</t>
  </si>
  <si>
    <t>06.04.2022 10:34:02</t>
  </si>
  <si>
    <t>06.04.2022 10:34:04</t>
  </si>
  <si>
    <t>06.04.2022 10:34:06</t>
  </si>
  <si>
    <t>06.04.2022 10:34:07</t>
  </si>
  <si>
    <t>06.04.2022 10:34:34</t>
  </si>
  <si>
    <t>06.04.2022 10:34:35</t>
  </si>
  <si>
    <t>06.04.2022 10:34:43</t>
  </si>
  <si>
    <t>06.04.2022 10:34:44</t>
  </si>
  <si>
    <t>06.04.2022 10:34:46</t>
  </si>
  <si>
    <t>06.04.2022 10:35:17</t>
  </si>
  <si>
    <t>06.04.2022 10:35:19</t>
  </si>
  <si>
    <t>06.04.2022 10:35:20</t>
  </si>
  <si>
    <t>06.04.2022 10:35:21</t>
  </si>
  <si>
    <t>06.04.2022 10:35:23</t>
  </si>
  <si>
    <t>06.04.2022 10:35:45</t>
  </si>
  <si>
    <t>06.04.2022 10:35:47</t>
  </si>
  <si>
    <t>06.04.2022 10:36:02</t>
  </si>
  <si>
    <t>06.04.2022 10:36:03</t>
  </si>
  <si>
    <t>06.04.2022 10:36:06</t>
  </si>
  <si>
    <t>06.04.2022 10:37:09</t>
  </si>
  <si>
    <t>06.04.2022 10:37:11</t>
  </si>
  <si>
    <t>06.04.2022 10:39:50</t>
  </si>
  <si>
    <t>06.04.2022 10:39:51</t>
  </si>
  <si>
    <t>06.04.2022 10:39:54</t>
  </si>
  <si>
    <t>06.04.2022 10:39:56</t>
  </si>
  <si>
    <t>06.04.2022 10:39:57</t>
  </si>
  <si>
    <t>06.04.2022 10:39:59</t>
  </si>
  <si>
    <t>06.04.2022 10:40:07</t>
  </si>
  <si>
    <t>06.04.2022 10:40:28</t>
  </si>
  <si>
    <t>06.04.2022 10:40:30</t>
  </si>
  <si>
    <t>06.04.2022 10:42:04</t>
  </si>
  <si>
    <t>06.04.2022 10:42:06</t>
  </si>
  <si>
    <t>06.04.2022 10:42:07</t>
  </si>
  <si>
    <t>06.04.2022 10:43:19</t>
  </si>
  <si>
    <t>06.04.2022 10:43:21</t>
  </si>
  <si>
    <t>06.04.2022 10:43:24</t>
  </si>
  <si>
    <t>06.04.2022 10:44:34</t>
  </si>
  <si>
    <t>06.04.2022 10:44:36</t>
  </si>
  <si>
    <t>06.04.2022 10:44:37</t>
  </si>
  <si>
    <t>06.04.2022 10:45:21</t>
  </si>
  <si>
    <t>06.04.2022 10:45:22</t>
  </si>
  <si>
    <t>06.04.2022 10:45:24</t>
  </si>
  <si>
    <t>06.04.2022 10:45:25</t>
  </si>
  <si>
    <t>06.04.2022 10:45:28</t>
  </si>
  <si>
    <t>06.04.2022 10:45:29</t>
  </si>
  <si>
    <t>06.04.2022 10:45:43</t>
  </si>
  <si>
    <t>06.04.2022 10:45:44</t>
  </si>
  <si>
    <t>06.04.2022 10:46:28</t>
  </si>
  <si>
    <t>06.04.2022 10:46:29</t>
  </si>
  <si>
    <t>06.04.2022 10:47:22</t>
  </si>
  <si>
    <t>06.04.2022 10:47:23</t>
  </si>
  <si>
    <t>06.04.2022 10:47:25</t>
  </si>
  <si>
    <t>06.04.2022 10:47:26</t>
  </si>
  <si>
    <t>06.04.2022 10:47:28</t>
  </si>
  <si>
    <t>06.04.2022 10:47:29</t>
  </si>
  <si>
    <t>06.04.2022 10:47:32</t>
  </si>
  <si>
    <t>06.04.2022 10:48:17</t>
  </si>
  <si>
    <t>06.04.2022 10:48:18</t>
  </si>
  <si>
    <t>06.04.2022 10:48:54</t>
  </si>
  <si>
    <t>06.04.2022 10:48:56</t>
  </si>
  <si>
    <t>06.04.2022 10:48:57</t>
  </si>
  <si>
    <t>06.04.2022 10:48:59</t>
  </si>
  <si>
    <t>06.04.2022 10:49:00</t>
  </si>
  <si>
    <t>06.04.2022 10:49:06</t>
  </si>
  <si>
    <t>06.04.2022 10:49:08</t>
  </si>
  <si>
    <t>06.04.2022 10:49:26</t>
  </si>
  <si>
    <t>06.04.2022 10:49:27</t>
  </si>
  <si>
    <t>06.04.2022 10:49:29</t>
  </si>
  <si>
    <t>06.04.2022 10:50:12</t>
  </si>
  <si>
    <t>06.04.2022 10:50:15</t>
  </si>
  <si>
    <t>06.04.2022 10:50:17</t>
  </si>
  <si>
    <t>06.04.2022 10:50:20</t>
  </si>
  <si>
    <t>06.04.2022 10:50:21</t>
  </si>
  <si>
    <t>06.04.2022 10:50:26</t>
  </si>
  <si>
    <t>06.04.2022 10:50:27</t>
  </si>
  <si>
    <t>06.04.2022 10:50:41</t>
  </si>
  <si>
    <t>06.04.2022 10:50:42</t>
  </si>
  <si>
    <t>06.04.2022 10:51:10</t>
  </si>
  <si>
    <t>06.04.2022 10:51:12</t>
  </si>
  <si>
    <t>06.04.2022 10:51:13</t>
  </si>
  <si>
    <t>06.04.2022 10:51:45</t>
  </si>
  <si>
    <t>06.04.2022 10:51:46</t>
  </si>
  <si>
    <t>06.04.2022 10:51:48</t>
  </si>
  <si>
    <t>06.04.2022 10:52:24</t>
  </si>
  <si>
    <t>06.04.2022 10:52:28</t>
  </si>
  <si>
    <t>06.04.2022 10:52:30</t>
  </si>
  <si>
    <t>06.04.2022 10:52:31</t>
  </si>
  <si>
    <t>06.04.2022 10:52:34</t>
  </si>
  <si>
    <t>06.04.2022 10:52:36</t>
  </si>
  <si>
    <t>06.04.2022 10:52:37</t>
  </si>
  <si>
    <t>06.04.2022 10:53:01</t>
  </si>
  <si>
    <t>06.04.2022 10:53:03</t>
  </si>
  <si>
    <t>06.04.2022 10:53:04</t>
  </si>
  <si>
    <t>06.04.2022 10:53:09</t>
  </si>
  <si>
    <t>06.04.2022 10:53:10</t>
  </si>
  <si>
    <t>06.04.2022 10:53:34</t>
  </si>
  <si>
    <t>06.04.2022 10:53:36</t>
  </si>
  <si>
    <t>06.04.2022 10:53:39</t>
  </si>
  <si>
    <t>06.04.2022 10:53:52</t>
  </si>
  <si>
    <t>06.04.2022 10:53:53</t>
  </si>
  <si>
    <t>06.04.2022 10:53:58</t>
  </si>
  <si>
    <t>06.04.2022 10:53:59</t>
  </si>
  <si>
    <t>06.04.2022 10:54:10</t>
  </si>
  <si>
    <t>06.04.2022 10:54:58</t>
  </si>
  <si>
    <t>06.04.2022 10:55:10</t>
  </si>
  <si>
    <t>06.04.2022 10:55:11</t>
  </si>
  <si>
    <t>06.04.2022 10:55:13</t>
  </si>
  <si>
    <t>06.04.2022 10:57:50</t>
  </si>
  <si>
    <t>06.04.2022 10:57:52</t>
  </si>
  <si>
    <t>06.04.2022 10:57:53</t>
  </si>
  <si>
    <t>06.04.2022 10:57:56</t>
  </si>
  <si>
    <t>06.04.2022 10:58:25</t>
  </si>
  <si>
    <t>06.04.2022 10:58:26</t>
  </si>
  <si>
    <t>06.04.2022 10:58:28</t>
  </si>
  <si>
    <t>06.04.2022 10:58:37</t>
  </si>
  <si>
    <t>06.04.2022 10:58:38</t>
  </si>
  <si>
    <t>06.04.2022 10:59:07</t>
  </si>
  <si>
    <t>06.04.2022 10:59:08</t>
  </si>
  <si>
    <t>06.04.2022 11:00:32</t>
  </si>
  <si>
    <t>06.04.2022 11:00:34</t>
  </si>
  <si>
    <t>06.04.2022 11:00:35</t>
  </si>
  <si>
    <t>06.04.2022 11:01:02</t>
  </si>
  <si>
    <t>06.04.2022 11:01:04</t>
  </si>
  <si>
    <t>06.04.2022 11:01:07</t>
  </si>
  <si>
    <t>06.04.2022 11:01:13</t>
  </si>
  <si>
    <t>06.04.2022 11:01:14</t>
  </si>
  <si>
    <t>06.04.2022 11:01:16</t>
  </si>
  <si>
    <t>06.04.2022 11:01:34</t>
  </si>
  <si>
    <t>06.04.2022 11:01:35</t>
  </si>
  <si>
    <t>06.04.2022 11:01:56</t>
  </si>
  <si>
    <t>06.04.2022 11:01:58</t>
  </si>
  <si>
    <t>06.04.2022 11:01:59</t>
  </si>
  <si>
    <t>06.04.2022 11:02:19</t>
  </si>
  <si>
    <t>06.04.2022 11:02:20</t>
  </si>
  <si>
    <t>06.04.2022 11:02:28</t>
  </si>
  <si>
    <t>06.04.2022 11:02:29</t>
  </si>
  <si>
    <t>06.04.2022 11:02:31</t>
  </si>
  <si>
    <t>06.04.2022 11:02:34</t>
  </si>
  <si>
    <t>06.04.2022 11:03:14</t>
  </si>
  <si>
    <t>06.04.2022 11:03:16</t>
  </si>
  <si>
    <t>06.04.2022 11:03:23</t>
  </si>
  <si>
    <t>06.04.2022 11:03:47</t>
  </si>
  <si>
    <t>06.04.2022 11:03:49</t>
  </si>
  <si>
    <t>06.04.2022 11:05:29</t>
  </si>
  <si>
    <t>06.04.2022 11:05:31</t>
  </si>
  <si>
    <t>06.04.2022 11:05:32</t>
  </si>
  <si>
    <t>06.04.2022 11:05:34</t>
  </si>
  <si>
    <t>06.04.2022 11:05:35</t>
  </si>
  <si>
    <t>06.04.2022 11:05:37</t>
  </si>
  <si>
    <t>06.04.2022 11:05:47</t>
  </si>
  <si>
    <t>06.04.2022 11:05:49</t>
  </si>
  <si>
    <t>06.04.2022 11:05:50</t>
  </si>
  <si>
    <t>06.04.2022 11:05:52</t>
  </si>
  <si>
    <t>06.04.2022 11:06:31</t>
  </si>
  <si>
    <t>06.04.2022 11:06:32</t>
  </si>
  <si>
    <t>06.04.2022 11:06:34</t>
  </si>
  <si>
    <t>06.04.2022 11:06:58</t>
  </si>
  <si>
    <t>06.04.2022 11:06:59</t>
  </si>
  <si>
    <t>06.04.2022 11:07:02</t>
  </si>
  <si>
    <t>06.04.2022 11:07:11</t>
  </si>
  <si>
    <t>06.04.2022 11:07:13</t>
  </si>
  <si>
    <t>06.04.2022 11:07:46</t>
  </si>
  <si>
    <t>06.04.2022 11:07:47</t>
  </si>
  <si>
    <t>06.04.2022 11:07:49</t>
  </si>
  <si>
    <t>06.04.2022 11:07:50</t>
  </si>
  <si>
    <t>06.04.2022 11:08:05</t>
  </si>
  <si>
    <t>06.04.2022 11:08:08</t>
  </si>
  <si>
    <t>06.04.2022 11:08:13</t>
  </si>
  <si>
    <t>06.04.2022 11:08:14</t>
  </si>
  <si>
    <t>06.04.2022 11:08:16</t>
  </si>
  <si>
    <t>06.04.2022 11:08:17</t>
  </si>
  <si>
    <t>06.04.2022 11:08:20</t>
  </si>
  <si>
    <t>06.04.2022 11:08:37</t>
  </si>
  <si>
    <t>06.04.2022 11:08:40</t>
  </si>
  <si>
    <t>06.04.2022 11:09:16</t>
  </si>
  <si>
    <t>06.04.2022 11:09:17</t>
  </si>
  <si>
    <t>06.04.2022 11:09:19</t>
  </si>
  <si>
    <t>06.04.2022 11:10:43</t>
  </si>
  <si>
    <t>06.04.2022 11:10:44</t>
  </si>
  <si>
    <t>06.04.2022 11:10:46</t>
  </si>
  <si>
    <t>06.04.2022 11:10:49</t>
  </si>
  <si>
    <t>06.04.2022 11:10:50</t>
  </si>
  <si>
    <t>06.04.2022 11:11:34</t>
  </si>
  <si>
    <t>06.04.2022 11:11:35</t>
  </si>
  <si>
    <t>06.04.2022 11:11:38</t>
  </si>
  <si>
    <t>06.04.2022 11:11:40</t>
  </si>
  <si>
    <t>06.04.2022 11:13:22</t>
  </si>
  <si>
    <t>06.04.2022 11:13:23</t>
  </si>
  <si>
    <t>06.04.2022 11:13:25</t>
  </si>
  <si>
    <t>06.04.2022 11:13:31</t>
  </si>
  <si>
    <t>06.04.2022 11:13:32</t>
  </si>
  <si>
    <t>06.04.2022 11:13:34</t>
  </si>
  <si>
    <t>06.04.2022 11:13:49</t>
  </si>
  <si>
    <t>06.04.2022 11:13:50</t>
  </si>
  <si>
    <t>06.04.2022 11:13:52</t>
  </si>
  <si>
    <t>06.04.2022 11:14:05</t>
  </si>
  <si>
    <t>06.04.2022 11:14:07</t>
  </si>
  <si>
    <t>06.04.2022 11:15:02</t>
  </si>
  <si>
    <t>06.04.2022 11:15:04</t>
  </si>
  <si>
    <t>06.04.2022 11:15:05</t>
  </si>
  <si>
    <t>06.04.2022 11:15:22</t>
  </si>
  <si>
    <t>06.04.2022 11:15:29</t>
  </si>
  <si>
    <t>06.04.2022 11:15:31</t>
  </si>
  <si>
    <t>06.04.2022 11:15:32</t>
  </si>
  <si>
    <t>06.04.2022 11:15:34</t>
  </si>
  <si>
    <t>06.04.2022 11:15:35</t>
  </si>
  <si>
    <t>06.04.2022 11:15:37</t>
  </si>
  <si>
    <t>06.04.2022 11:15:38</t>
  </si>
  <si>
    <t>06.04.2022 11:15:55</t>
  </si>
  <si>
    <t>06.04.2022 11:16:22</t>
  </si>
  <si>
    <t>06.04.2022 11:16:23</t>
  </si>
  <si>
    <t>06.04.2022 11:17:20</t>
  </si>
  <si>
    <t>06.04.2022 11:17:22</t>
  </si>
  <si>
    <t>06.04.2022 11:17:28</t>
  </si>
  <si>
    <t>06.04.2022 11:17:29</t>
  </si>
  <si>
    <t>06.04.2022 11:17:34</t>
  </si>
  <si>
    <t>06.04.2022 11:17:38</t>
  </si>
  <si>
    <t>06.04.2022 11:17:43</t>
  </si>
  <si>
    <t>06.04.2022 11:17:44</t>
  </si>
  <si>
    <t>06.04.2022 11:17:46</t>
  </si>
  <si>
    <t>06.04.2022 11:17:47</t>
  </si>
  <si>
    <t>06.04.2022 11:17:59</t>
  </si>
  <si>
    <t>06.04.2022 11:18:01</t>
  </si>
  <si>
    <t>06.04.2022 11:19:56</t>
  </si>
  <si>
    <t>06.04.2022 11:19:58</t>
  </si>
  <si>
    <t>06.04.2022 11:19:59</t>
  </si>
  <si>
    <t>06.04.2022 11:20:19</t>
  </si>
  <si>
    <t>06.04.2022 11:20:20</t>
  </si>
  <si>
    <t>06.04.2022 11:20:53</t>
  </si>
  <si>
    <t>06.04.2022 11:20:55</t>
  </si>
  <si>
    <t>06.04.2022 11:20:58</t>
  </si>
  <si>
    <t>06.04.2022 11:20:59</t>
  </si>
  <si>
    <t>06.04.2022 11:21:01</t>
  </si>
  <si>
    <t>06.04.2022 11:21:11</t>
  </si>
  <si>
    <t>06.04.2022 11:21:13</t>
  </si>
  <si>
    <t>06.04.2022 11:21:34</t>
  </si>
  <si>
    <t>06.04.2022 11:21:35</t>
  </si>
  <si>
    <t>06.04.2022 11:21:36</t>
  </si>
  <si>
    <t>06.04.2022 11:21:38</t>
  </si>
  <si>
    <t>06.04.2022 11:21:39</t>
  </si>
  <si>
    <t>06.04.2022 11:21:42</t>
  </si>
  <si>
    <t>06.04.2022 11:22:18</t>
  </si>
  <si>
    <t>06.04.2022 11:22:20</t>
  </si>
  <si>
    <t>06.04.2022 11:22:57</t>
  </si>
  <si>
    <t>06.04.2022 11:22:59</t>
  </si>
  <si>
    <t>06.04.2022 11:23:00</t>
  </si>
  <si>
    <t>06.04.2022 11:23:17</t>
  </si>
  <si>
    <t>06.04.2022 11:23:18</t>
  </si>
  <si>
    <t>06.04.2022 11:23:20</t>
  </si>
  <si>
    <t>06.04.2022 11:23:21</t>
  </si>
  <si>
    <t>06.04.2022 11:24:24</t>
  </si>
  <si>
    <t>06.04.2022 11:24:26</t>
  </si>
  <si>
    <t>06.04.2022 11:24:27</t>
  </si>
  <si>
    <t>06.04.2022 11:24:30</t>
  </si>
  <si>
    <t>06.04.2022 11:25:51</t>
  </si>
  <si>
    <t>06.04.2022 11:25:53</t>
  </si>
  <si>
    <t>06.04.2022 11:25:54</t>
  </si>
  <si>
    <t>06.04.2022 11:25:57</t>
  </si>
  <si>
    <t>06.04.2022 11:26:21</t>
  </si>
  <si>
    <t>06.04.2022 11:26:38</t>
  </si>
  <si>
    <t>06.04.2022 11:26:39</t>
  </si>
  <si>
    <t>06.04.2022 11:26:41</t>
  </si>
  <si>
    <t>06.04.2022 11:26:53</t>
  </si>
  <si>
    <t>06.04.2022 11:27:22</t>
  </si>
  <si>
    <t>06.04.2022 11:27:24</t>
  </si>
  <si>
    <t>06.04.2022 11:27:25</t>
  </si>
  <si>
    <t>06.04.2022 11:27:27</t>
  </si>
  <si>
    <t>06.04.2022 11:28:13</t>
  </si>
  <si>
    <t>06.04.2022 11:28:15</t>
  </si>
  <si>
    <t>06.04.2022 11:28:25</t>
  </si>
  <si>
    <t>06.04.2022 11:28:27</t>
  </si>
  <si>
    <t>06.04.2022 11:28:28</t>
  </si>
  <si>
    <t>06.04.2022 11:28:52</t>
  </si>
  <si>
    <t>06.04.2022 11:28:54</t>
  </si>
  <si>
    <t>06.04.2022 11:28:55</t>
  </si>
  <si>
    <t>06.04.2022 11:29:43</t>
  </si>
  <si>
    <t>06.04.2022 11:30:36</t>
  </si>
  <si>
    <t>06.04.2022 11:30:37</t>
  </si>
  <si>
    <t>06.04.2022 11:30:43</t>
  </si>
  <si>
    <t>06.04.2022 11:30:45</t>
  </si>
  <si>
    <t>06.04.2022 11:30:46</t>
  </si>
  <si>
    <t>06.04.2022 11:30:58</t>
  </si>
  <si>
    <t>06.04.2022 11:31:06</t>
  </si>
  <si>
    <t>06.04.2022 11:31:07</t>
  </si>
  <si>
    <t>06.04.2022 11:32:01</t>
  </si>
  <si>
    <t>06.04.2022 11:33:13</t>
  </si>
  <si>
    <t>06.04.2022 11:33:15</t>
  </si>
  <si>
    <t>06.04.2022 11:33:36</t>
  </si>
  <si>
    <t>06.04.2022 11:33:37</t>
  </si>
  <si>
    <t>06.04.2022 11:33:57</t>
  </si>
  <si>
    <t>06.04.2022 11:34:48</t>
  </si>
  <si>
    <t>06.04.2022 11:34:52</t>
  </si>
  <si>
    <t>06.04.2022 11:36:12</t>
  </si>
  <si>
    <t>06.04.2022 11:36:13</t>
  </si>
  <si>
    <t>06.04.2022 11:36:18</t>
  </si>
  <si>
    <t>06.04.2022 11:37:22</t>
  </si>
  <si>
    <t>06.04.2022 11:37:24</t>
  </si>
  <si>
    <t>06.04.2022 11:38:07</t>
  </si>
  <si>
    <t>06.04.2022 11:39:12</t>
  </si>
  <si>
    <t>06.04.2022 11:39:13</t>
  </si>
  <si>
    <t>06.04.2022 11:39:15</t>
  </si>
  <si>
    <t>06.04.2022 11:40:07</t>
  </si>
  <si>
    <t>06.04.2022 11:40:09</t>
  </si>
  <si>
    <t>06.04.2022 11:40:39</t>
  </si>
  <si>
    <t>06.04.2022 11:40:40</t>
  </si>
  <si>
    <t>06.04.2022 11:41:28</t>
  </si>
  <si>
    <t>06.04.2022 11:41:30</t>
  </si>
  <si>
    <t>06.04.2022 11:41:31</t>
  </si>
  <si>
    <t>06.04.2022 11:42:00</t>
  </si>
  <si>
    <t>06.04.2022 11:42:01</t>
  </si>
  <si>
    <t>06.04.2022 11:44:55</t>
  </si>
  <si>
    <t>06.04.2022 11:45:45</t>
  </si>
  <si>
    <t>06.04.2022 11:45:46</t>
  </si>
  <si>
    <t>06.04.2022 11:45:48</t>
  </si>
  <si>
    <t>06.04.2022 11:45:52</t>
  </si>
  <si>
    <t>06.04.2022 11:45:55</t>
  </si>
  <si>
    <t>06.04.2022 11:45:57</t>
  </si>
  <si>
    <t>06.04.2022 11:47:03</t>
  </si>
  <si>
    <t>06.04.2022 11:47:04</t>
  </si>
  <si>
    <t>06.04.2022 11:47:06</t>
  </si>
  <si>
    <t>06.04.2022 11:47:07</t>
  </si>
  <si>
    <t>06.04.2022 11:47:09</t>
  </si>
  <si>
    <t>06.04.2022 11:47:10</t>
  </si>
  <si>
    <t>06.04.2022 11:47:12</t>
  </si>
  <si>
    <t>06.04.2022 11:47:16</t>
  </si>
  <si>
    <t>06.04.2022 11:47:24</t>
  </si>
  <si>
    <t>06.04.2022 11:48:39</t>
  </si>
  <si>
    <t>06.04.2022 11:48:40</t>
  </si>
  <si>
    <t>06.04.2022 11:48:42</t>
  </si>
  <si>
    <t>06.04.2022 11:48:48</t>
  </si>
  <si>
    <t>06.04.2022 11:48:52</t>
  </si>
  <si>
    <t>06.04.2022 11:48:54</t>
  </si>
  <si>
    <t>06.04.2022 11:49:36</t>
  </si>
  <si>
    <t>06.04.2022 11:49:37</t>
  </si>
  <si>
    <t>06.04.2022 11:49:39</t>
  </si>
  <si>
    <t>06.04.2022 11:49:40</t>
  </si>
  <si>
    <t>06.04.2022 11:49:43</t>
  </si>
  <si>
    <t>06.04.2022 11:49:45</t>
  </si>
  <si>
    <t>06.04.2022 11:50:28</t>
  </si>
  <si>
    <t>06.04.2022 11:50:30</t>
  </si>
  <si>
    <t>06.04.2022 11:50:34</t>
  </si>
  <si>
    <t>06.04.2022 11:51:09</t>
  </si>
  <si>
    <t>06.04.2022 11:51:10</t>
  </si>
  <si>
    <t>06.04.2022 11:51:40</t>
  </si>
  <si>
    <t>06.04.2022 11:51:42</t>
  </si>
  <si>
    <t>06.04.2022 11:51:43</t>
  </si>
  <si>
    <t>06.04.2022 11:51:46</t>
  </si>
  <si>
    <t>06.04.2022 11:51:48</t>
  </si>
  <si>
    <t>06.04.2022 11:51:49</t>
  </si>
  <si>
    <t>06.04.2022 11:51:51</t>
  </si>
  <si>
    <t>06.04.2022 11:52:09</t>
  </si>
  <si>
    <t>06.04.2022 11:52:10</t>
  </si>
  <si>
    <t>06.04.2022 11:52:12</t>
  </si>
  <si>
    <t>06.04.2022 11:52:36</t>
  </si>
  <si>
    <t>06.04.2022 11:52:37</t>
  </si>
  <si>
    <t>06.04.2022 11:52:39</t>
  </si>
  <si>
    <t>06.04.2022 11:54:07</t>
  </si>
  <si>
    <t>06.04.2022 11:54:09</t>
  </si>
  <si>
    <t>06.04.2022 11:54:10</t>
  </si>
  <si>
    <t>06.04.2022 11:54:12</t>
  </si>
  <si>
    <t>06.04.2022 11:54:18</t>
  </si>
  <si>
    <t>06.04.2022 11:54:19</t>
  </si>
  <si>
    <t>06.04.2022 11:54:49</t>
  </si>
  <si>
    <t>06.04.2022 11:54:51</t>
  </si>
  <si>
    <t>06.04.2022 11:54:52</t>
  </si>
  <si>
    <t>06.04.2022 11:55:06</t>
  </si>
  <si>
    <t>06.04.2022 11:55:07</t>
  </si>
  <si>
    <t>06.04.2022 11:56:06</t>
  </si>
  <si>
    <t>06.04.2022 11:56:07</t>
  </si>
  <si>
    <t>06.04.2022 11:56:19</t>
  </si>
  <si>
    <t>06.04.2022 11:56:21</t>
  </si>
  <si>
    <t>06.04.2022 11:56:22</t>
  </si>
  <si>
    <t>06.04.2022 11:58:06</t>
  </si>
  <si>
    <t>06.04.2022 11:58:07</t>
  </si>
  <si>
    <t>06.04.2022 11:58:09</t>
  </si>
  <si>
    <t>06.04.2022 11:58:10</t>
  </si>
  <si>
    <t>06.04.2022 11:58:39</t>
  </si>
  <si>
    <t>06.04.2022 11:58:40</t>
  </si>
  <si>
    <t>06.04.2022 11:58:46</t>
  </si>
  <si>
    <t>06.04.2022 11:58:48</t>
  </si>
  <si>
    <t>06.04.2022 11:58:49</t>
  </si>
  <si>
    <t>06.04.2022 11:58:51</t>
  </si>
  <si>
    <t>06.04.2022 11:58:52</t>
  </si>
  <si>
    <t>06.04.2022 11:59:21</t>
  </si>
  <si>
    <t>06.04.2022 11:59:22</t>
  </si>
  <si>
    <t>06.04.2022 12:00:18</t>
  </si>
  <si>
    <t>06.04.2022 12:00:19</t>
  </si>
  <si>
    <t>06.04.2022 12:00:21</t>
  </si>
  <si>
    <t>06.04.2022 12:00:39</t>
  </si>
  <si>
    <t>06.04.2022 12:00:40</t>
  </si>
  <si>
    <t>06.04.2022 12:00:49</t>
  </si>
  <si>
    <t>06.04.2022 12:01:10</t>
  </si>
  <si>
    <t>06.04.2022 12:01:12</t>
  </si>
  <si>
    <t>06.04.2022 12:01:13</t>
  </si>
  <si>
    <t>06.04.2022 12:01:15</t>
  </si>
  <si>
    <t>06.04.2022 12:01:16</t>
  </si>
  <si>
    <t>06.04.2022 12:01:18</t>
  </si>
  <si>
    <t>06.04.2022 12:01:37</t>
  </si>
  <si>
    <t>06.04.2022 12:01:40</t>
  </si>
  <si>
    <t>06.04.2022 12:02:25</t>
  </si>
  <si>
    <t>06.04.2022 12:02:27</t>
  </si>
  <si>
    <t>06.04.2022 12:02:28</t>
  </si>
  <si>
    <t>06.04.2022 12:02:30</t>
  </si>
  <si>
    <t>06.04.2022 12:02:33</t>
  </si>
  <si>
    <t>06.04.2022 12:02:42</t>
  </si>
  <si>
    <t>06.04.2022 12:02:43</t>
  </si>
  <si>
    <t>06.04.2022 12:02:44</t>
  </si>
  <si>
    <t>06.04.2022 12:02:46</t>
  </si>
  <si>
    <t>06.04.2022 12:02:50</t>
  </si>
  <si>
    <t>06.04.2022 12:02:52</t>
  </si>
  <si>
    <t>06.04.2022 12:02:59</t>
  </si>
  <si>
    <t>06.04.2022 12:03:01</t>
  </si>
  <si>
    <t>06.04.2022 12:03:02</t>
  </si>
  <si>
    <t>06.04.2022 12:03:04</t>
  </si>
  <si>
    <t>06.04.2022 12:03:05</t>
  </si>
  <si>
    <t>06.04.2022 12:03:07</t>
  </si>
  <si>
    <t>06.04.2022 12:03:08</t>
  </si>
  <si>
    <t>06.04.2022 12:03:20</t>
  </si>
  <si>
    <t>06.04.2022 12:03:22</t>
  </si>
  <si>
    <t>06.04.2022 12:03:46</t>
  </si>
  <si>
    <t>06.04.2022 12:03:47</t>
  </si>
  <si>
    <t>06.04.2022 12:03:56</t>
  </si>
  <si>
    <t>06.04.2022 12:03:57</t>
  </si>
  <si>
    <t>06.04.2022 12:04:23</t>
  </si>
  <si>
    <t>06.04.2022 12:04:24</t>
  </si>
  <si>
    <t>06.04.2022 12:05:15</t>
  </si>
  <si>
    <t>06.04.2022 12:05:21</t>
  </si>
  <si>
    <t>06.04.2022 12:05:23</t>
  </si>
  <si>
    <t>06.04.2022 12:05:26</t>
  </si>
  <si>
    <t>06.04.2022 12:05:27</t>
  </si>
  <si>
    <t>06.04.2022 12:05:45</t>
  </si>
  <si>
    <t>06.04.2022 12:05:47</t>
  </si>
  <si>
    <t>06.04.2022 12:05:48</t>
  </si>
  <si>
    <t>06.04.2022 12:06:02</t>
  </si>
  <si>
    <t>06.04.2022 12:06:03</t>
  </si>
  <si>
    <t>06.04.2022 12:06:06</t>
  </si>
  <si>
    <t>06.04.2022 12:06:20</t>
  </si>
  <si>
    <t>06.04.2022 12:06:21</t>
  </si>
  <si>
    <t>06.04.2022 12:06:23</t>
  </si>
  <si>
    <t>06.04.2022 12:06:32</t>
  </si>
  <si>
    <t>06.04.2022 12:06:33</t>
  </si>
  <si>
    <t>06.04.2022 12:06:36</t>
  </si>
  <si>
    <t>06.04.2022 12:06:37</t>
  </si>
  <si>
    <t>06.04.2022 12:06:39</t>
  </si>
  <si>
    <t>06.04.2022 12:08:24</t>
  </si>
  <si>
    <t>06.04.2022 12:08:25</t>
  </si>
  <si>
    <t>06.04.2022 12:09:22</t>
  </si>
  <si>
    <t>06.04.2022 12:09:24</t>
  </si>
  <si>
    <t>06.04.2022 12:09:27</t>
  </si>
  <si>
    <t>06.04.2022 12:10:01</t>
  </si>
  <si>
    <t>06.04.2022 12:10:03</t>
  </si>
  <si>
    <t>06.04.2022 12:10:43</t>
  </si>
  <si>
    <t>06.04.2022 12:10:45</t>
  </si>
  <si>
    <t>06.04.2022 12:10:46</t>
  </si>
  <si>
    <t>06.04.2022 12:10:54</t>
  </si>
  <si>
    <t>06.04.2022 12:10:58</t>
  </si>
  <si>
    <t>06.04.2022 12:11:00</t>
  </si>
  <si>
    <t>06.04.2022 12:11:01</t>
  </si>
  <si>
    <t>06.04.2022 12:11:03</t>
  </si>
  <si>
    <t>06.04.2022 12:11:04</t>
  </si>
  <si>
    <t>06.04.2022 12:11:06</t>
  </si>
  <si>
    <t>06.04.2022 12:11:07</t>
  </si>
  <si>
    <t>06.04.2022 12:11:09</t>
  </si>
  <si>
    <t>06.04.2022 12:11:12</t>
  </si>
  <si>
    <t>06.04.2022 12:11:18</t>
  </si>
  <si>
    <t>06.04.2022 12:11:19</t>
  </si>
  <si>
    <t>06.04.2022 12:11:21</t>
  </si>
  <si>
    <t>06.04.2022 12:11:22</t>
  </si>
  <si>
    <t>06.04.2022 12:11:30</t>
  </si>
  <si>
    <t>06.04.2022 12:11:31</t>
  </si>
  <si>
    <t>06.04.2022 12:11:34</t>
  </si>
  <si>
    <t>06.04.2022 12:11:36</t>
  </si>
  <si>
    <t>06.04.2022 12:12:07</t>
  </si>
  <si>
    <t>06.04.2022 12:12:09</t>
  </si>
  <si>
    <t>06.04.2022 12:12:12</t>
  </si>
  <si>
    <t>06.04.2022 12:12:13</t>
  </si>
  <si>
    <t>06.04.2022 12:12:25</t>
  </si>
  <si>
    <t>06.04.2022 12:12:26</t>
  </si>
  <si>
    <t>06.04.2022 12:12:32</t>
  </si>
  <si>
    <t>06.04.2022 12:12:34</t>
  </si>
  <si>
    <t>06.04.2022 12:13:13</t>
  </si>
  <si>
    <t>06.04.2022 12:14:38</t>
  </si>
  <si>
    <t>06.04.2022 12:15:02</t>
  </si>
  <si>
    <t>06.04.2022 12:15:04</t>
  </si>
  <si>
    <t>06.04.2022 12:15:31</t>
  </si>
  <si>
    <t>06.04.2022 12:15:32</t>
  </si>
  <si>
    <t>06.04.2022 12:17:05</t>
  </si>
  <si>
    <t>06.04.2022 12:17:07</t>
  </si>
  <si>
    <t>06.04.2022 12:17:28</t>
  </si>
  <si>
    <t>06.04.2022 12:17:29</t>
  </si>
  <si>
    <t>06.04.2022 12:17:31</t>
  </si>
  <si>
    <t>06.04.2022 12:17:32</t>
  </si>
  <si>
    <t>06.04.2022 12:18:16</t>
  </si>
  <si>
    <t>06.04.2022 12:18:17</t>
  </si>
  <si>
    <t>06.04.2022 12:18:19</t>
  </si>
  <si>
    <t>06.04.2022 12:18:20</t>
  </si>
  <si>
    <t>06.04.2022 12:18:53</t>
  </si>
  <si>
    <t>06.04.2022 12:18:56</t>
  </si>
  <si>
    <t>06.04.2022 12:18:58</t>
  </si>
  <si>
    <t>06.04.2022 12:19:56</t>
  </si>
  <si>
    <t>06.04.2022 12:19:58</t>
  </si>
  <si>
    <t>06.04.2022 12:19:59</t>
  </si>
  <si>
    <t>06.04.2022 12:20:01</t>
  </si>
  <si>
    <t>06.04.2022 12:20:02</t>
  </si>
  <si>
    <t>06.04.2022 12:20:04</t>
  </si>
  <si>
    <t>06.04.2022 12:20:22</t>
  </si>
  <si>
    <t>06.04.2022 12:20:23</t>
  </si>
  <si>
    <t>06.04.2022 12:20:34</t>
  </si>
  <si>
    <t>06.04.2022 12:20:35</t>
  </si>
  <si>
    <t>06.04.2022 12:20:37</t>
  </si>
  <si>
    <t>06.04.2022 12:20:38</t>
  </si>
  <si>
    <t>06.04.2022 12:20:43</t>
  </si>
  <si>
    <t>06.04.2022 12:20:44</t>
  </si>
  <si>
    <t>06.04.2022 12:21:47</t>
  </si>
  <si>
    <t>06.04.2022 12:21:49</t>
  </si>
  <si>
    <t>06.04.2022 12:22:40</t>
  </si>
  <si>
    <t>06.04.2022 12:22:41</t>
  </si>
  <si>
    <t>06.04.2022 12:22:43</t>
  </si>
  <si>
    <t>06.04.2022 12:22:44</t>
  </si>
  <si>
    <t>06.04.2022 12:22:46</t>
  </si>
  <si>
    <t>06.04.2022 12:22:47</t>
  </si>
  <si>
    <t>06.04.2022 12:22:52</t>
  </si>
  <si>
    <t>06.04.2022 12:24:01</t>
  </si>
  <si>
    <t>06.04.2022 12:24:02</t>
  </si>
  <si>
    <t>06.04.2022 12:24:04</t>
  </si>
  <si>
    <t>06.04.2022 12:24:46</t>
  </si>
  <si>
    <t>06.04.2022 12:24:47</t>
  </si>
  <si>
    <t>06.04.2022 12:24:49</t>
  </si>
  <si>
    <t>06.04.2022 12:24:50</t>
  </si>
  <si>
    <t>06.04.2022 12:25:25</t>
  </si>
  <si>
    <t>06.04.2022 12:25:26</t>
  </si>
  <si>
    <t>06.04.2022 12:25:52</t>
  </si>
  <si>
    <t>06.04.2022 12:26:32</t>
  </si>
  <si>
    <t>06.04.2022 12:26:34</t>
  </si>
  <si>
    <t>06.04.2022 12:26:35</t>
  </si>
  <si>
    <t>06.04.2022 12:27:50</t>
  </si>
  <si>
    <t>06.04.2022 12:27:52</t>
  </si>
  <si>
    <t>06.04.2022 12:27:53</t>
  </si>
  <si>
    <t>06.04.2022 12:27:55</t>
  </si>
  <si>
    <t>06.04.2022 12:27:56</t>
  </si>
  <si>
    <t>06.04.2022 12:27:58</t>
  </si>
  <si>
    <t>06.04.2022 12:27:59</t>
  </si>
  <si>
    <t>06.04.2022 12:28:14</t>
  </si>
  <si>
    <t>06.04.2022 12:28:17</t>
  </si>
  <si>
    <t>06.04.2022 12:28:19</t>
  </si>
  <si>
    <t>06.04.2022 12:30:19</t>
  </si>
  <si>
    <t>06.04.2022 12:30:20</t>
  </si>
  <si>
    <t>06.04.2022 12:30:22</t>
  </si>
  <si>
    <t>06.04.2022 12:30:25</t>
  </si>
  <si>
    <t>06.04.2022 12:30:43</t>
  </si>
  <si>
    <t>06.04.2022 12:30:44</t>
  </si>
  <si>
    <t>06.04.2022 12:30:46</t>
  </si>
  <si>
    <t>06.04.2022 12:31:58</t>
  </si>
  <si>
    <t>06.04.2022 12:31:59</t>
  </si>
  <si>
    <t>06.04.2022 12:32:01</t>
  </si>
  <si>
    <t>06.04.2022 12:32:02</t>
  </si>
  <si>
    <t>06.04.2022 12:32:04</t>
  </si>
  <si>
    <t>06.04.2022 12:32:05</t>
  </si>
  <si>
    <t>06.04.2022 12:32:07</t>
  </si>
  <si>
    <t>06.04.2022 12:32:28</t>
  </si>
  <si>
    <t>06.04.2022 12:32:29</t>
  </si>
  <si>
    <t>06.04.2022 12:32:30</t>
  </si>
  <si>
    <t>06.04.2022 12:32:32</t>
  </si>
  <si>
    <t>06.04.2022 12:32:35</t>
  </si>
  <si>
    <t>06.04.2022 12:33:17</t>
  </si>
  <si>
    <t>06.04.2022 12:33:18</t>
  </si>
  <si>
    <t>06.04.2022 12:33:21</t>
  </si>
  <si>
    <t>06.04.2022 12:33:23</t>
  </si>
  <si>
    <t>06.04.2022 12:33:24</t>
  </si>
  <si>
    <t>06.04.2022 12:33:36</t>
  </si>
  <si>
    <t>06.04.2022 12:33:38</t>
  </si>
  <si>
    <t>06.04.2022 12:33:39</t>
  </si>
  <si>
    <t>06.04.2022 12:33:42</t>
  </si>
  <si>
    <t>06.04.2022 12:33:56</t>
  </si>
  <si>
    <t>06.04.2022 12:33:57</t>
  </si>
  <si>
    <t>06.04.2022 12:34:29</t>
  </si>
  <si>
    <t>06.04.2022 12:34:30</t>
  </si>
  <si>
    <t>06.04.2022 12:34:32</t>
  </si>
  <si>
    <t>06.04.2022 12:34:33</t>
  </si>
  <si>
    <t>06.04.2022 12:34:35</t>
  </si>
  <si>
    <t>06.04.2022 12:35:00</t>
  </si>
  <si>
    <t>06.04.2022 12:35:26</t>
  </si>
  <si>
    <t>06.04.2022 12:35:27</t>
  </si>
  <si>
    <t>06.04.2022 12:35:53</t>
  </si>
  <si>
    <t>06.04.2022 12:35:54</t>
  </si>
  <si>
    <t>06.04.2022 12:35:56</t>
  </si>
  <si>
    <t>06.04.2022 12:35:57</t>
  </si>
  <si>
    <t>06.04.2022 12:35:59</t>
  </si>
  <si>
    <t>06.04.2022 12:36:00</t>
  </si>
  <si>
    <t>06.04.2022 12:36:02</t>
  </si>
  <si>
    <t>06.04.2022 12:36:09</t>
  </si>
  <si>
    <t>06.04.2022 12:36:11</t>
  </si>
  <si>
    <t>06.04.2022 12:36:21</t>
  </si>
  <si>
    <t>06.04.2022 12:36:23</t>
  </si>
  <si>
    <t>06.04.2022 12:36:24</t>
  </si>
  <si>
    <t>06.04.2022 12:36:26</t>
  </si>
  <si>
    <t>06.04.2022 12:36:27</t>
  </si>
  <si>
    <t>06.04.2022 12:36:29</t>
  </si>
  <si>
    <t>06.04.2022 12:37:48</t>
  </si>
  <si>
    <t>06.04.2022 12:37:50</t>
  </si>
  <si>
    <t>06.04.2022 12:37:51</t>
  </si>
  <si>
    <t>06.04.2022 12:37:53</t>
  </si>
  <si>
    <t>06.04.2022 12:38:09</t>
  </si>
  <si>
    <t>06.04.2022 12:38:11</t>
  </si>
  <si>
    <t>06.04.2022 12:38:20</t>
  </si>
  <si>
    <t>06.04.2022 12:38:21</t>
  </si>
  <si>
    <t>06.04.2022 12:39:03</t>
  </si>
  <si>
    <t>06.04.2022 12:39:05</t>
  </si>
  <si>
    <t>06.04.2022 12:40:50</t>
  </si>
  <si>
    <t>06.04.2022 12:40:51</t>
  </si>
  <si>
    <t>06.04.2022 12:41:42</t>
  </si>
  <si>
    <t>06.04.2022 12:41:44</t>
  </si>
  <si>
    <t>06.04.2022 12:41:45</t>
  </si>
  <si>
    <t>06.04.2022 12:41:48</t>
  </si>
  <si>
    <t>06.04.2022 12:42:03</t>
  </si>
  <si>
    <t>06.04.2022 12:42:05</t>
  </si>
  <si>
    <t>06.04.2022 12:42:51</t>
  </si>
  <si>
    <t>06.04.2022 12:42:53</t>
  </si>
  <si>
    <t>06.04.2022 12:42:54</t>
  </si>
  <si>
    <t>06.04.2022 12:42:59</t>
  </si>
  <si>
    <t>06.04.2022 12:43:00</t>
  </si>
  <si>
    <t>06.04.2022 12:43:03</t>
  </si>
  <si>
    <t>06.04.2022 12:43:05</t>
  </si>
  <si>
    <t>06.04.2022 12:43:06</t>
  </si>
  <si>
    <t>06.04.2022 12:46:20</t>
  </si>
  <si>
    <t>06.04.2022 12:46:21</t>
  </si>
  <si>
    <t>06.04.2022 12:47:48</t>
  </si>
  <si>
    <t>06.04.2022 12:47:50</t>
  </si>
  <si>
    <t>06.04.2022 12:47:51</t>
  </si>
  <si>
    <t>06.04.2022 12:48:32</t>
  </si>
  <si>
    <t>06.04.2022 12:48:33</t>
  </si>
  <si>
    <t>06.04.2022 12:49:42</t>
  </si>
  <si>
    <t>06.04.2022 12:49:44</t>
  </si>
  <si>
    <t>06.04.2022 12:50:11</t>
  </si>
  <si>
    <t>06.04.2022 12:50:12</t>
  </si>
  <si>
    <t>06.04.2022 12:50:14</t>
  </si>
  <si>
    <t>06.04.2022 12:50:35</t>
  </si>
  <si>
    <t>06.04.2022 12:50:36</t>
  </si>
  <si>
    <t>06.04.2022 12:50:38</t>
  </si>
  <si>
    <t>06.04.2022 12:50:39</t>
  </si>
  <si>
    <t>06.04.2022 12:51:14</t>
  </si>
  <si>
    <t>06.04.2022 12:51:15</t>
  </si>
  <si>
    <t>06.04.2022 12:51:17</t>
  </si>
  <si>
    <t>06.04.2022 12:51:18</t>
  </si>
  <si>
    <t>06.04.2022 12:51:59</t>
  </si>
  <si>
    <t>06.04.2022 12:52:00</t>
  </si>
  <si>
    <t>06.04.2022 12:52:02</t>
  </si>
  <si>
    <t>06.04.2022 12:52:05</t>
  </si>
  <si>
    <t>06.04.2022 12:52:06</t>
  </si>
  <si>
    <t>06.04.2022 12:52:08</t>
  </si>
  <si>
    <t>06.04.2022 12:52:21</t>
  </si>
  <si>
    <t>06.04.2022 12:52:24</t>
  </si>
  <si>
    <t>06.04.2022 12:52:27</t>
  </si>
  <si>
    <t>06.04.2022 12:52:28</t>
  </si>
  <si>
    <t>06.04.2022 12:52:30</t>
  </si>
  <si>
    <t>06.04.2022 12:52:31</t>
  </si>
  <si>
    <t>06.04.2022 12:52:34</t>
  </si>
  <si>
    <t>06.04.2022 12:53:01</t>
  </si>
  <si>
    <t>06.04.2022 12:53:03</t>
  </si>
  <si>
    <t>06.04.2022 12:53:04</t>
  </si>
  <si>
    <t>06.04.2022 12:53:07</t>
  </si>
  <si>
    <t>06.04.2022 12:53:09</t>
  </si>
  <si>
    <t>06.04.2022 12:53:24</t>
  </si>
  <si>
    <t>06.04.2022 12:53:25</t>
  </si>
  <si>
    <t>06.04.2022 12:53:27</t>
  </si>
  <si>
    <t>06.04.2022 12:53:28</t>
  </si>
  <si>
    <t>06.04.2022 12:53:30</t>
  </si>
  <si>
    <t>06.04.2022 12:53:31</t>
  </si>
  <si>
    <t>06.04.2022 12:53:42</t>
  </si>
  <si>
    <t>06.04.2022 12:53:43</t>
  </si>
  <si>
    <t>06.04.2022 12:53:45</t>
  </si>
  <si>
    <t>06.04.2022 12:54:28</t>
  </si>
  <si>
    <t>06.04.2022 12:54:45</t>
  </si>
  <si>
    <t>06.04.2022 12:54:46</t>
  </si>
  <si>
    <t>06.04.2022 12:55:25</t>
  </si>
  <si>
    <t>06.04.2022 12:55:27</t>
  </si>
  <si>
    <t>06.04.2022 12:55:28</t>
  </si>
  <si>
    <t>06.04.2022 12:55:31</t>
  </si>
  <si>
    <t>06.04.2022 12:55:34</t>
  </si>
  <si>
    <t>06.04.2022 12:55:36</t>
  </si>
  <si>
    <t>06.04.2022 12:55:51</t>
  </si>
  <si>
    <t>06.04.2022 12:55:52</t>
  </si>
  <si>
    <t>06.04.2022 12:55:54</t>
  </si>
  <si>
    <t>06.04.2022 12:56:28</t>
  </si>
  <si>
    <t>06.04.2022 12:56:30</t>
  </si>
  <si>
    <t>06.04.2022 12:57:46</t>
  </si>
  <si>
    <t>06.04.2022 12:57:48</t>
  </si>
  <si>
    <t>06.04.2022 12:57:49</t>
  </si>
  <si>
    <t>06.04.2022 12:57:51</t>
  </si>
  <si>
    <t>06.04.2022 12:57:52</t>
  </si>
  <si>
    <t>06.04.2022 12:57:54</t>
  </si>
  <si>
    <t>06.04.2022 12:58:12</t>
  </si>
  <si>
    <t>06.04.2022 12:58:24</t>
  </si>
  <si>
    <t>06.04.2022 12:58:25</t>
  </si>
  <si>
    <t>06.04.2022 12:58:27</t>
  </si>
  <si>
    <t>06.04.2022 12:58:28</t>
  </si>
  <si>
    <t>06.04.2022 12:58:31</t>
  </si>
  <si>
    <t>06.04.2022 12:58:33</t>
  </si>
  <si>
    <t>06.04.2022 12:59:55</t>
  </si>
  <si>
    <t>06.04.2022 12:59:57</t>
  </si>
  <si>
    <t>06.04.2022 12:59:58</t>
  </si>
  <si>
    <t>06.04.2022 13:01:04</t>
  </si>
  <si>
    <t>06.04.2022 13:01:06</t>
  </si>
  <si>
    <t>06.04.2022 13:01:07</t>
  </si>
  <si>
    <t>06.04.2022 13:01:09</t>
  </si>
  <si>
    <t>06.04.2022 13:01:10</t>
  </si>
  <si>
    <t>06.04.2022 13:01:51</t>
  </si>
  <si>
    <t>06.04.2022 13:01:52</t>
  </si>
  <si>
    <t>06.04.2022 13:02:33</t>
  </si>
  <si>
    <t>06.04.2022 13:02:34</t>
  </si>
  <si>
    <t>06.04.2022 13:02:48</t>
  </si>
  <si>
    <t>06.04.2022 13:02:49</t>
  </si>
  <si>
    <t>06.04.2022 13:03:40</t>
  </si>
  <si>
    <t>06.04.2022 13:03:42</t>
  </si>
  <si>
    <t>06.04.2022 13:03:43</t>
  </si>
  <si>
    <t>06.04.2022 13:03:46</t>
  </si>
  <si>
    <t>06.04.2022 13:05:25</t>
  </si>
  <si>
    <t>06.04.2022 13:05:26</t>
  </si>
  <si>
    <t>06.04.2022 13:05:28</t>
  </si>
  <si>
    <t>06.04.2022 13:05:29</t>
  </si>
  <si>
    <t>06.04.2022 13:05:31</t>
  </si>
  <si>
    <t>06.04.2022 13:05:32</t>
  </si>
  <si>
    <t>06.04.2022 13:05:34</t>
  </si>
  <si>
    <t>06.04.2022 13:06:01</t>
  </si>
  <si>
    <t>06.04.2022 13:06:02</t>
  </si>
  <si>
    <t>06.04.2022 13:06:04</t>
  </si>
  <si>
    <t>06.04.2022 13:06:05</t>
  </si>
  <si>
    <t>06.04.2022 13:06:07</t>
  </si>
  <si>
    <t>06.04.2022 13:06:08</t>
  </si>
  <si>
    <t>06.04.2022 13:06:13</t>
  </si>
  <si>
    <t>06.04.2022 13:06:14</t>
  </si>
  <si>
    <t>06.04.2022 13:06:19</t>
  </si>
  <si>
    <t>06.04.2022 13:06:31</t>
  </si>
  <si>
    <t>06.04.2022 13:06:32</t>
  </si>
  <si>
    <t>06.04.2022 13:07:01</t>
  </si>
  <si>
    <t>06.04.2022 13:07:02</t>
  </si>
  <si>
    <t>06.04.2022 13:07:04</t>
  </si>
  <si>
    <t>06.04.2022 13:09:53</t>
  </si>
  <si>
    <t>06.04.2022 13:09:55</t>
  </si>
  <si>
    <t>06.04.2022 13:09:56</t>
  </si>
  <si>
    <t>06.04.2022 13:09:59</t>
  </si>
  <si>
    <t>06.04.2022 13:11:26</t>
  </si>
  <si>
    <t>06.04.2022 13:11:28</t>
  </si>
  <si>
    <t>06.04.2022 13:13:13</t>
  </si>
  <si>
    <t>06.04.2022 13:13:14</t>
  </si>
  <si>
    <t>06.04.2022 13:13:16</t>
  </si>
  <si>
    <t>06.04.2022 13:13:17</t>
  </si>
  <si>
    <t>06.04.2022 13:13:19</t>
  </si>
  <si>
    <t>06.04.2022 13:13:20</t>
  </si>
  <si>
    <t>06.04.2022 13:13:22</t>
  </si>
  <si>
    <t>06.04.2022 13:13:23</t>
  </si>
  <si>
    <t>06.04.2022 13:14:41</t>
  </si>
  <si>
    <t>06.04.2022 13:14:46</t>
  </si>
  <si>
    <t>06.04.2022 13:14:47</t>
  </si>
  <si>
    <t>06.04.2022 13:14:49</t>
  </si>
  <si>
    <t>06.04.2022 13:14:50</t>
  </si>
  <si>
    <t>06.04.2022 13:14:52</t>
  </si>
  <si>
    <t>06.04.2022 13:15:07</t>
  </si>
  <si>
    <t>06.04.2022 13:15:08</t>
  </si>
  <si>
    <t>06.04.2022 13:15:13</t>
  </si>
  <si>
    <t>06.04.2022 13:15:14</t>
  </si>
  <si>
    <t>06.04.2022 13:15:16</t>
  </si>
  <si>
    <t>06.04.2022 13:15:17</t>
  </si>
  <si>
    <t>06.04.2022 13:15:52</t>
  </si>
  <si>
    <t>06.04.2022 13:15:53</t>
  </si>
  <si>
    <t>06.04.2022 13:15:55</t>
  </si>
  <si>
    <t>06.04.2022 13:15:56</t>
  </si>
  <si>
    <t>06.04.2022 13:15:58</t>
  </si>
  <si>
    <t>06.04.2022 13:17:04</t>
  </si>
  <si>
    <t>06.04.2022 13:17:05</t>
  </si>
  <si>
    <t>06.04.2022 13:17:19</t>
  </si>
  <si>
    <t>06.04.2022 13:17:56</t>
  </si>
  <si>
    <t>06.04.2022 13:17:58</t>
  </si>
  <si>
    <t>06.04.2022 13:18:02</t>
  </si>
  <si>
    <t>06.04.2022 13:18:04</t>
  </si>
  <si>
    <t>06.04.2022 13:18:07</t>
  </si>
  <si>
    <t>06.04.2022 13:18:20</t>
  </si>
  <si>
    <t>06.04.2022 13:18:22</t>
  </si>
  <si>
    <t>06.04.2022 13:19:40</t>
  </si>
  <si>
    <t>06.04.2022 13:19:41</t>
  </si>
  <si>
    <t>06.04.2022 13:19:43</t>
  </si>
  <si>
    <t>06.04.2022 13:19:47</t>
  </si>
  <si>
    <t>06.04.2022 13:19:53</t>
  </si>
  <si>
    <t>06.04.2022 13:19:55</t>
  </si>
  <si>
    <t>06.04.2022 13:20:13</t>
  </si>
  <si>
    <t>06.04.2022 13:20:14</t>
  </si>
  <si>
    <t>06.04.2022 13:20:17</t>
  </si>
  <si>
    <t>06.04.2022 13:20:31</t>
  </si>
  <si>
    <t>06.04.2022 13:20:32</t>
  </si>
  <si>
    <t>06.04.2022 13:20:34</t>
  </si>
  <si>
    <t>06.04.2022 13:20:35</t>
  </si>
  <si>
    <t>06.04.2022 13:20:41</t>
  </si>
  <si>
    <t>06.04.2022 13:20:43</t>
  </si>
  <si>
    <t>06.04.2022 13:21:17</t>
  </si>
  <si>
    <t>06.04.2022 13:21:19</t>
  </si>
  <si>
    <t>06.04.2022 13:21:22</t>
  </si>
  <si>
    <t>06.04.2022 13:21:25</t>
  </si>
  <si>
    <t>06.04.2022 13:21:46</t>
  </si>
  <si>
    <t>06.04.2022 13:21:49</t>
  </si>
  <si>
    <t>06.04.2022 13:21:50</t>
  </si>
  <si>
    <t>06.04.2022 13:21:55</t>
  </si>
  <si>
    <t>06.04.2022 13:22:49</t>
  </si>
  <si>
    <t>06.04.2022 13:22:50</t>
  </si>
  <si>
    <t>06.04.2022 13:23:41</t>
  </si>
  <si>
    <t>06.04.2022 13:23:43</t>
  </si>
  <si>
    <t>06.04.2022 13:23:44</t>
  </si>
  <si>
    <t>06.04.2022 13:24:07</t>
  </si>
  <si>
    <t>06.04.2022 13:24:08</t>
  </si>
  <si>
    <t>06.04.2022 13:24:10</t>
  </si>
  <si>
    <t>06.04.2022 13:24:13</t>
  </si>
  <si>
    <t>06.04.2022 13:25:01</t>
  </si>
  <si>
    <t>06.04.2022 13:25:02</t>
  </si>
  <si>
    <t>06.04.2022 13:25:04</t>
  </si>
  <si>
    <t>06.04.2022 13:25:05</t>
  </si>
  <si>
    <t>06.04.2022 13:25:47</t>
  </si>
  <si>
    <t>06.04.2022 13:25:49</t>
  </si>
  <si>
    <t>06.04.2022 13:25:50</t>
  </si>
  <si>
    <t>06.04.2022 13:25:52</t>
  </si>
  <si>
    <t>06.04.2022 13:26:04</t>
  </si>
  <si>
    <t>06.04.2022 13:27:20</t>
  </si>
  <si>
    <t>06.04.2022 13:28:40</t>
  </si>
  <si>
    <t>06.04.2022 13:28:41</t>
  </si>
  <si>
    <t>06.04.2022 13:29:23</t>
  </si>
  <si>
    <t>06.04.2022 13:29:25</t>
  </si>
  <si>
    <t>06.04.2022 13:29:26</t>
  </si>
  <si>
    <t>06.04.2022 13:30:50</t>
  </si>
  <si>
    <t>06.04.2022 13:30:52</t>
  </si>
  <si>
    <t>06.04.2022 13:30:55</t>
  </si>
  <si>
    <t>06.04.2022 13:30:56</t>
  </si>
  <si>
    <t>06.04.2022 13:31:01</t>
  </si>
  <si>
    <t>06.04.2022 13:31:02</t>
  </si>
  <si>
    <t>06.04.2022 13:31:04</t>
  </si>
  <si>
    <t>06.04.2022 13:31:05</t>
  </si>
  <si>
    <t>06.04.2022 13:31:07</t>
  </si>
  <si>
    <t>06.04.2022 13:31:10</t>
  </si>
  <si>
    <t>06.04.2022 13:31:13</t>
  </si>
  <si>
    <t>06.04.2022 13:31:14</t>
  </si>
  <si>
    <t>06.04.2022 13:31:16</t>
  </si>
  <si>
    <t>06.04.2022 13:31:17</t>
  </si>
  <si>
    <t>06.04.2022 13:31:20</t>
  </si>
  <si>
    <t>06.04.2022 13:31:22</t>
  </si>
  <si>
    <t>06.04.2022 13:31:23</t>
  </si>
  <si>
    <t>06.04.2022 13:31:37</t>
  </si>
  <si>
    <t>06.04.2022 13:31:38</t>
  </si>
  <si>
    <t>06.04.2022 13:31:41</t>
  </si>
  <si>
    <t>06.04.2022 13:32:52</t>
  </si>
  <si>
    <t>06.04.2022 13:32:53</t>
  </si>
  <si>
    <t>06.04.2022 13:32:55</t>
  </si>
  <si>
    <t>06.04.2022 13:33:11</t>
  </si>
  <si>
    <t>06.04.2022 13:33:13</t>
  </si>
  <si>
    <t>06.04.2022 13:33:14</t>
  </si>
  <si>
    <t>06.04.2022 13:35:19</t>
  </si>
  <si>
    <t>06.04.2022 13:35:20</t>
  </si>
  <si>
    <t>06.04.2022 13:35:25</t>
  </si>
  <si>
    <t>06.04.2022 13:35:26</t>
  </si>
  <si>
    <t>06.04.2022 13:35:29</t>
  </si>
  <si>
    <t>06.04.2022 13:35:30</t>
  </si>
  <si>
    <t>06.04.2022 13:35:32</t>
  </si>
  <si>
    <t>06.04.2022 13:35:50</t>
  </si>
  <si>
    <t>06.04.2022 13:35:51</t>
  </si>
  <si>
    <t>06.04.2022 13:36:06</t>
  </si>
  <si>
    <t>06.04.2022 13:36:08</t>
  </si>
  <si>
    <t>06.04.2022 13:36:09</t>
  </si>
  <si>
    <t>06.04.2022 13:36:42</t>
  </si>
  <si>
    <t>06.04.2022 13:36:44</t>
  </si>
  <si>
    <t>06.04.2022 13:37:35</t>
  </si>
  <si>
    <t>06.04.2022 13:37:36</t>
  </si>
  <si>
    <t>06.04.2022 13:37:38</t>
  </si>
  <si>
    <t>06.04.2022 13:38:02</t>
  </si>
  <si>
    <t>06.04.2022 13:38:06</t>
  </si>
  <si>
    <t>06.04.2022 13:38:08</t>
  </si>
  <si>
    <t>06.04.2022 13:38:18</t>
  </si>
  <si>
    <t>06.04.2022 13:38:20</t>
  </si>
  <si>
    <t>06.04.2022 13:38:21</t>
  </si>
  <si>
    <t>06.04.2022 13:38:23</t>
  </si>
  <si>
    <t>06.04.2022 13:38:51</t>
  </si>
  <si>
    <t>06.04.2022 13:38:53</t>
  </si>
  <si>
    <t>06.04.2022 13:39:20</t>
  </si>
  <si>
    <t>06.04.2022 13:39:21</t>
  </si>
  <si>
    <t>06.04.2022 13:40:45</t>
  </si>
  <si>
    <t>06.04.2022 13:40:47</t>
  </si>
  <si>
    <t>06.04.2022 13:42:02</t>
  </si>
  <si>
    <t>06.04.2022 13:42:03</t>
  </si>
  <si>
    <t>06.04.2022 13:42:05</t>
  </si>
  <si>
    <t>06.04.2022 13:42:23</t>
  </si>
  <si>
    <t>06.04.2022 13:42:24</t>
  </si>
  <si>
    <t>06.04.2022 13:42:26</t>
  </si>
  <si>
    <t>06.04.2022 13:42:27</t>
  </si>
  <si>
    <t>06.04.2022 13:42:30</t>
  </si>
  <si>
    <t>06.04.2022 13:43:12</t>
  </si>
  <si>
    <t>06.04.2022 13:43:14</t>
  </si>
  <si>
    <t>06.04.2022 13:43:18</t>
  </si>
  <si>
    <t>06.04.2022 13:43:21</t>
  </si>
  <si>
    <t>06.04.2022 13:43:23</t>
  </si>
  <si>
    <t>06.04.2022 13:43:45</t>
  </si>
  <si>
    <t>06.04.2022 13:43:47</t>
  </si>
  <si>
    <t>06.04.2022 13:43:48</t>
  </si>
  <si>
    <t>06.04.2022 13:43:51</t>
  </si>
  <si>
    <t>06.04.2022 13:44:14</t>
  </si>
  <si>
    <t>06.04.2022 13:44:15</t>
  </si>
  <si>
    <t>06.04.2022 13:44:17</t>
  </si>
  <si>
    <t>06.04.2022 13:44:20</t>
  </si>
  <si>
    <t>06.04.2022 13:44:21</t>
  </si>
  <si>
    <t>06.04.2022 13:44:23</t>
  </si>
  <si>
    <t>06.04.2022 13:44:59</t>
  </si>
  <si>
    <t>06.04.2022 13:45:56</t>
  </si>
  <si>
    <t>06.04.2022 13:45:57</t>
  </si>
  <si>
    <t>06.04.2022 13:46:50</t>
  </si>
  <si>
    <t>06.04.2022 13:46:51</t>
  </si>
  <si>
    <t>06.04.2022 13:48:14</t>
  </si>
  <si>
    <t>06.04.2022 13:48:15</t>
  </si>
  <si>
    <t>06.04.2022 13:48:27</t>
  </si>
  <si>
    <t>06.04.2022 13:48:29</t>
  </si>
  <si>
    <t>06.04.2022 13:48:30</t>
  </si>
  <si>
    <t>06.04.2022 13:48:32</t>
  </si>
  <si>
    <t>06.04.2022 13:48:33</t>
  </si>
  <si>
    <t>06.04.2022 13:49:17</t>
  </si>
  <si>
    <t>06.04.2022 13:49:20</t>
  </si>
  <si>
    <t>06.04.2022 13:50:06</t>
  </si>
  <si>
    <t>06.04.2022 13:50:08</t>
  </si>
  <si>
    <t>06.04.2022 13:50:09</t>
  </si>
  <si>
    <t>06.04.2022 13:50:11</t>
  </si>
  <si>
    <t>06.04.2022 13:50:12</t>
  </si>
  <si>
    <t>06.04.2022 13:50:14</t>
  </si>
  <si>
    <t>06.04.2022 13:50:15</t>
  </si>
  <si>
    <t>06.04.2022 13:50:35</t>
  </si>
  <si>
    <t>06.04.2022 13:50:36</t>
  </si>
  <si>
    <t>06.04.2022 13:50:54</t>
  </si>
  <si>
    <t>06.04.2022 13:50:56</t>
  </si>
  <si>
    <t>06.04.2022 13:50:57</t>
  </si>
  <si>
    <t>06.04.2022 13:52:39</t>
  </si>
  <si>
    <t>06.04.2022 13:52:41</t>
  </si>
  <si>
    <t>06.04.2022 13:52:42</t>
  </si>
  <si>
    <t>06.04.2022 13:52:44</t>
  </si>
  <si>
    <t>06.04.2022 13:52:45</t>
  </si>
  <si>
    <t>06.04.2022 13:53:08</t>
  </si>
  <si>
    <t>06.04.2022 13:53:09</t>
  </si>
  <si>
    <t>06.04.2022 13:53:11</t>
  </si>
  <si>
    <t>06.04.2022 13:54:36</t>
  </si>
  <si>
    <t>06.04.2022 13:54:38</t>
  </si>
  <si>
    <t>06.04.2022 13:55:00</t>
  </si>
  <si>
    <t>06.04.2022 13:55:02</t>
  </si>
  <si>
    <t>06.04.2022 13:56:08</t>
  </si>
  <si>
    <t>06.04.2022 13:56:17</t>
  </si>
  <si>
    <t>06.04.2022 13:56:18</t>
  </si>
  <si>
    <t>06.04.2022 13:56:20</t>
  </si>
  <si>
    <t>06.04.2022 13:56:23</t>
  </si>
  <si>
    <t>06.04.2022 13:56:24</t>
  </si>
  <si>
    <t>06.04.2022 13:56:26</t>
  </si>
  <si>
    <t>06.04.2022 13:56:41</t>
  </si>
  <si>
    <t>06.04.2022 13:56:42</t>
  </si>
  <si>
    <t>06.04.2022 13:58:21</t>
  </si>
  <si>
    <t>06.04.2022 13:58:23</t>
  </si>
  <si>
    <t>06.04.2022 13:58:24</t>
  </si>
  <si>
    <t>06.04.2022 13:59:00</t>
  </si>
  <si>
    <t>06.04.2022 13:59:02</t>
  </si>
  <si>
    <t>06.04.2022 13:59:36</t>
  </si>
  <si>
    <t>06.04.2022 13:59:57</t>
  </si>
  <si>
    <t>06.04.2022 13:59:59</t>
  </si>
  <si>
    <t>06.04.2022 14:00:08</t>
  </si>
  <si>
    <t>06.04.2022 14:00:09</t>
  </si>
  <si>
    <t>06.04.2022 14:00:41</t>
  </si>
  <si>
    <t>06.04.2022 14:00:44</t>
  </si>
  <si>
    <t>06.04.2022 14:00:45</t>
  </si>
  <si>
    <t>06.04.2022 14:01:20</t>
  </si>
  <si>
    <t>06.04.2022 14:01:26</t>
  </si>
  <si>
    <t>06.04.2022 14:01:27</t>
  </si>
  <si>
    <t>06.04.2022 14:01:29</t>
  </si>
  <si>
    <t>06.04.2022 14:01:42</t>
  </si>
  <si>
    <t>06.04.2022 14:01:44</t>
  </si>
  <si>
    <t>06.04.2022 14:01:45</t>
  </si>
  <si>
    <t>06.04.2022 14:01:47</t>
  </si>
  <si>
    <t>06.04.2022 14:02:03</t>
  </si>
  <si>
    <t>06.04.2022 14:02:05</t>
  </si>
  <si>
    <t>06.04.2022 14:02:20</t>
  </si>
  <si>
    <t>06.04.2022 14:02:21</t>
  </si>
  <si>
    <t>06.04.2022 14:02:24</t>
  </si>
  <si>
    <t>06.04.2022 14:03:34</t>
  </si>
  <si>
    <t>06.04.2022 14:03:36</t>
  </si>
  <si>
    <t>06.04.2022 14:03:37</t>
  </si>
  <si>
    <t>06.04.2022 14:03:40</t>
  </si>
  <si>
    <t>06.04.2022 14:03:42</t>
  </si>
  <si>
    <t>06.04.2022 14:04:00</t>
  </si>
  <si>
    <t>06.04.2022 14:04:01</t>
  </si>
  <si>
    <t>06.04.2022 14:04:03</t>
  </si>
  <si>
    <t>06.04.2022 14:04:06</t>
  </si>
  <si>
    <t>06.04.2022 14:04:19</t>
  </si>
  <si>
    <t>06.04.2022 14:04:34</t>
  </si>
  <si>
    <t>06.04.2022 14:04:37</t>
  </si>
  <si>
    <t>06.04.2022 14:04:39</t>
  </si>
  <si>
    <t>06.04.2022 14:05:33</t>
  </si>
  <si>
    <t>06.04.2022 14:05:34</t>
  </si>
  <si>
    <t>06.04.2022 14:05:36</t>
  </si>
  <si>
    <t>06.04.2022 14:05:37</t>
  </si>
  <si>
    <t>06.04.2022 14:05:39</t>
  </si>
  <si>
    <t>06.04.2022 14:05:54</t>
  </si>
  <si>
    <t>06.04.2022 14:05:55</t>
  </si>
  <si>
    <t>06.04.2022 14:06:28</t>
  </si>
  <si>
    <t>06.04.2022 14:06:30</t>
  </si>
  <si>
    <t>06.04.2022 14:07:15</t>
  </si>
  <si>
    <t>06.04.2022 14:07:16</t>
  </si>
  <si>
    <t>06.04.2022 14:07:25</t>
  </si>
  <si>
    <t>06.04.2022 14:07:27</t>
  </si>
  <si>
    <t>06.04.2022 14:07:54</t>
  </si>
  <si>
    <t>06.04.2022 14:07:55</t>
  </si>
  <si>
    <t>06.04.2022 14:07:57</t>
  </si>
  <si>
    <t>06.04.2022 14:07:58</t>
  </si>
  <si>
    <t>06.04.2022 14:08:01</t>
  </si>
  <si>
    <t>06.04.2022 14:08:36</t>
  </si>
  <si>
    <t>06.04.2022 14:08:37</t>
  </si>
  <si>
    <t>06.04.2022 14:09:04</t>
  </si>
  <si>
    <t>06.04.2022 14:09:06</t>
  </si>
  <si>
    <t>06.04.2022 14:09:21</t>
  </si>
  <si>
    <t>06.04.2022 14:09:22</t>
  </si>
  <si>
    <t>06.04.2022 14:09:25</t>
  </si>
  <si>
    <t>06.04.2022 14:09:27</t>
  </si>
  <si>
    <t>06.04.2022 14:09:28</t>
  </si>
  <si>
    <t>06.04.2022 14:09:30</t>
  </si>
  <si>
    <t>06.04.2022 14:09:31</t>
  </si>
  <si>
    <t>06.04.2022 14:09:32</t>
  </si>
  <si>
    <t>06.04.2022 14:10:44</t>
  </si>
  <si>
    <t>06.04.2022 14:10:46</t>
  </si>
  <si>
    <t>06.04.2022 14:10:47</t>
  </si>
  <si>
    <t>06.04.2022 14:11:23</t>
  </si>
  <si>
    <t>06.04.2022 14:11:26</t>
  </si>
  <si>
    <t>06.04.2022 14:11:49</t>
  </si>
  <si>
    <t>06.04.2022 14:11:50</t>
  </si>
  <si>
    <t>06.04.2022 14:11:52</t>
  </si>
  <si>
    <t>06.04.2022 14:12:25</t>
  </si>
  <si>
    <t>06.04.2022 14:12:26</t>
  </si>
  <si>
    <t>06.04.2022 14:12:53</t>
  </si>
  <si>
    <t>06.04.2022 14:12:55</t>
  </si>
  <si>
    <t>06.04.2022 14:12:56</t>
  </si>
  <si>
    <t>06.04.2022 14:13:25</t>
  </si>
  <si>
    <t>06.04.2022 14:13:26</t>
  </si>
  <si>
    <t>06.04.2022 14:13:28</t>
  </si>
  <si>
    <t>06.04.2022 14:13:29</t>
  </si>
  <si>
    <t>06.04.2022 14:13:44</t>
  </si>
  <si>
    <t>06.04.2022 14:14:12</t>
  </si>
  <si>
    <t>06.04.2022 14:14:14</t>
  </si>
  <si>
    <t>06.04.2022 14:14:15</t>
  </si>
  <si>
    <t>06.04.2022 14:14:17</t>
  </si>
  <si>
    <t>06.04.2022 14:16:18</t>
  </si>
  <si>
    <t>06.04.2022 14:16:20</t>
  </si>
  <si>
    <t>06.04.2022 14:16:23</t>
  </si>
  <si>
    <t>06.04.2022 14:16:33</t>
  </si>
  <si>
    <t>06.04.2022 14:16:35</t>
  </si>
  <si>
    <t>06.04.2022 14:16:42</t>
  </si>
  <si>
    <t>06.04.2022 14:16:44</t>
  </si>
  <si>
    <t>06.04.2022 14:17:35</t>
  </si>
  <si>
    <t>06.04.2022 14:17:36</t>
  </si>
  <si>
    <t>06.04.2022 14:17:38</t>
  </si>
  <si>
    <t>06.04.2022 14:17:39</t>
  </si>
  <si>
    <t>06.04.2022 14:17:44</t>
  </si>
  <si>
    <t>06.04.2022 14:17:45</t>
  </si>
  <si>
    <t>06.04.2022 14:17:47</t>
  </si>
  <si>
    <t>06.04.2022 14:17:48</t>
  </si>
  <si>
    <t>06.04.2022 14:17:51</t>
  </si>
  <si>
    <t>06.04.2022 14:19:07</t>
  </si>
  <si>
    <t>06.04.2022 14:19:09</t>
  </si>
  <si>
    <t>06.04.2022 14:19:10</t>
  </si>
  <si>
    <t>06.04.2022 14:19:12</t>
  </si>
  <si>
    <t>06.04.2022 14:19:13</t>
  </si>
  <si>
    <t>06.04.2022 14:19:28</t>
  </si>
  <si>
    <t>06.04.2022 14:19:30</t>
  </si>
  <si>
    <t>06.04.2022 14:20:19</t>
  </si>
  <si>
    <t>06.04.2022 14:20:21</t>
  </si>
  <si>
    <t>06.04.2022 14:20:55</t>
  </si>
  <si>
    <t>06.04.2022 14:20:57</t>
  </si>
  <si>
    <t>06.04.2022 14:20:58</t>
  </si>
  <si>
    <t>06.04.2022 14:21:26</t>
  </si>
  <si>
    <t>06.04.2022 14:21:28</t>
  </si>
  <si>
    <t>06.04.2022 14:22:43</t>
  </si>
  <si>
    <t>06.04.2022 14:22:46</t>
  </si>
  <si>
    <t>06.04.2022 14:22:47</t>
  </si>
  <si>
    <t>06.04.2022 14:24:38</t>
  </si>
  <si>
    <t>06.04.2022 14:24:40</t>
  </si>
  <si>
    <t>06.04.2022 14:24:49</t>
  </si>
  <si>
    <t>06.04.2022 14:24:50</t>
  </si>
  <si>
    <t>06.04.2022 14:24:56</t>
  </si>
  <si>
    <t>06.04.2022 14:24:58</t>
  </si>
  <si>
    <t>06.04.2022 14:25:01</t>
  </si>
  <si>
    <t>06.04.2022 14:25:17</t>
  </si>
  <si>
    <t>06.04.2022 14:25:18</t>
  </si>
  <si>
    <t>06.04.2022 14:25:21</t>
  </si>
  <si>
    <t>06.04.2022 14:25:23</t>
  </si>
  <si>
    <t>06.04.2022 14:25:30</t>
  </si>
  <si>
    <t>06.04.2022 14:25:32</t>
  </si>
  <si>
    <t>06.04.2022 14:25:35</t>
  </si>
  <si>
    <t>06.04.2022 14:26:06</t>
  </si>
  <si>
    <t>06.04.2022 14:26:08</t>
  </si>
  <si>
    <t>06.04.2022 14:26:32</t>
  </si>
  <si>
    <t>06.04.2022 14:26:33</t>
  </si>
  <si>
    <t>06.04.2022 14:26:35</t>
  </si>
  <si>
    <t>06.04.2022 14:26:37</t>
  </si>
  <si>
    <t>06.04.2022 14:27:25</t>
  </si>
  <si>
    <t>06.04.2022 14:27:27</t>
  </si>
  <si>
    <t>06.04.2022 14:28:43</t>
  </si>
  <si>
    <t>06.04.2022 14:28:45</t>
  </si>
  <si>
    <t>06.04.2022 14:29:06</t>
  </si>
  <si>
    <t>06.04.2022 14:29:07</t>
  </si>
  <si>
    <t>06.04.2022 14:29:11</t>
  </si>
  <si>
    <t>06.04.2022 14:29:13</t>
  </si>
  <si>
    <t>06.04.2022 14:29:17</t>
  </si>
  <si>
    <t>06.04.2022 14:29:19</t>
  </si>
  <si>
    <t>06.04.2022 14:29:20</t>
  </si>
  <si>
    <t>06.04.2022 14:29:21</t>
  </si>
  <si>
    <t>06.04.2022 14:29:23</t>
  </si>
  <si>
    <t>06.04.2022 14:29:24</t>
  </si>
  <si>
    <t>06.04.2022 14:29:25</t>
  </si>
  <si>
    <t>06.04.2022 14:29:49</t>
  </si>
  <si>
    <t>06.04.2022 14:29:55</t>
  </si>
  <si>
    <t>06.04.2022 14:29:56</t>
  </si>
  <si>
    <t>06.04.2022 14:29:58</t>
  </si>
  <si>
    <t>06.04.2022 14:29:59</t>
  </si>
  <si>
    <t>06.04.2022 14:30:10</t>
  </si>
  <si>
    <t>06.04.2022 14:30:11</t>
  </si>
  <si>
    <t>06.04.2022 14:30:41</t>
  </si>
  <si>
    <t>06.04.2022 14:30:43</t>
  </si>
  <si>
    <t>06.04.2022 14:30:44</t>
  </si>
  <si>
    <t>06.04.2022 14:30:59</t>
  </si>
  <si>
    <t>06.04.2022 14:31:01</t>
  </si>
  <si>
    <t>06.04.2022 14:31:02</t>
  </si>
  <si>
    <t>06.04.2022 14:31:03</t>
  </si>
  <si>
    <t>06.04.2022 14:31:05</t>
  </si>
  <si>
    <t>06.04.2022 14:31:36</t>
  </si>
  <si>
    <t>06.04.2022 14:31:37</t>
  </si>
  <si>
    <t>06.04.2022 14:31:42</t>
  </si>
  <si>
    <t>06.04.2022 14:31:43</t>
  </si>
  <si>
    <t>06.04.2022 14:32:25</t>
  </si>
  <si>
    <t>06.04.2022 14:32:27</t>
  </si>
  <si>
    <t>06.04.2022 14:32:39</t>
  </si>
  <si>
    <t>06.04.2022 14:32:40</t>
  </si>
  <si>
    <t>06.04.2022 14:32:41</t>
  </si>
  <si>
    <t>06.04.2022 14:32:43</t>
  </si>
  <si>
    <t>06.04.2022 14:33:09</t>
  </si>
  <si>
    <t>06.04.2022 14:33:11</t>
  </si>
  <si>
    <t>06.04.2022 14:33:12</t>
  </si>
  <si>
    <t>06.04.2022 14:33:21</t>
  </si>
  <si>
    <t>06.04.2022 14:33:23</t>
  </si>
  <si>
    <t>06.04.2022 14:33:24</t>
  </si>
  <si>
    <t>06.04.2022 14:33:39</t>
  </si>
  <si>
    <t>06.04.2022 14:33:40</t>
  </si>
  <si>
    <t>06.04.2022 14:33:42</t>
  </si>
  <si>
    <t>06.04.2022 14:33:43</t>
  </si>
  <si>
    <t>06.04.2022 14:33:44</t>
  </si>
  <si>
    <t>06.04.2022 14:33:45</t>
  </si>
  <si>
    <t>06.04.2022 14:34:00</t>
  </si>
  <si>
    <t>06.04.2022 14:34:02</t>
  </si>
  <si>
    <t>06.04.2022 14:34:22</t>
  </si>
  <si>
    <t>06.04.2022 14:34:24</t>
  </si>
  <si>
    <t>06.04.2022 14:35:51</t>
  </si>
  <si>
    <t>06.04.2022 14:35:52</t>
  </si>
  <si>
    <t>06.04.2022 14:35:54</t>
  </si>
  <si>
    <t>06.04.2022 14:36:27</t>
  </si>
  <si>
    <t>06.04.2022 14:36:28</t>
  </si>
  <si>
    <t>06.04.2022 14:37:04</t>
  </si>
  <si>
    <t>06.04.2022 14:37:06</t>
  </si>
  <si>
    <t>06.04.2022 14:37:07</t>
  </si>
  <si>
    <t>06.04.2022 14:37:09</t>
  </si>
  <si>
    <t>06.04.2022 14:37:10</t>
  </si>
  <si>
    <t>06.04.2022 14:37:12</t>
  </si>
  <si>
    <t>06.04.2022 14:37:13</t>
  </si>
  <si>
    <t>06.04.2022 14:37:15</t>
  </si>
  <si>
    <t>06.04.2022 14:37:19</t>
  </si>
  <si>
    <t>06.04.2022 14:37:21</t>
  </si>
  <si>
    <t>06.04.2022 14:37:39</t>
  </si>
  <si>
    <t>06.04.2022 14:37:40</t>
  </si>
  <si>
    <t>06.04.2022 14:37:42</t>
  </si>
  <si>
    <t>06.04.2022 14:37:43</t>
  </si>
  <si>
    <t>06.04.2022 14:37:47</t>
  </si>
  <si>
    <t>06.04.2022 14:37:49</t>
  </si>
  <si>
    <t>06.04.2022 14:37:50</t>
  </si>
  <si>
    <t>06.04.2022 14:37:51</t>
  </si>
  <si>
    <t>06.04.2022 14:37:54</t>
  </si>
  <si>
    <t>06.04.2022 14:37:56</t>
  </si>
  <si>
    <t>06.04.2022 14:37:57</t>
  </si>
  <si>
    <t>06.04.2022 14:37:58</t>
  </si>
  <si>
    <t>06.04.2022 14:38:01</t>
  </si>
  <si>
    <t>06.04.2022 14:38:02</t>
  </si>
  <si>
    <t>06.04.2022 14:38:38</t>
  </si>
  <si>
    <t>06.04.2022 14:38:39</t>
  </si>
  <si>
    <t>06.04.2022 14:38:41</t>
  </si>
  <si>
    <t>06.04.2022 14:38:42</t>
  </si>
  <si>
    <t>06.04.2022 14:38:43</t>
  </si>
  <si>
    <t>06.04.2022 14:38:44</t>
  </si>
  <si>
    <t>06.04.2022 14:38:46</t>
  </si>
  <si>
    <t>06.04.2022 14:39:05</t>
  </si>
  <si>
    <t>06.04.2022 14:39:06</t>
  </si>
  <si>
    <t>06.04.2022 14:39:08</t>
  </si>
  <si>
    <t>06.04.2022 14:39:09</t>
  </si>
  <si>
    <t>06.04.2022 14:39:10</t>
  </si>
  <si>
    <t>06.04.2022 14:39:27</t>
  </si>
  <si>
    <t>06.04.2022 14:39:58</t>
  </si>
  <si>
    <t>06.04.2022 14:40:00</t>
  </si>
  <si>
    <t>06.04.2022 14:40:58</t>
  </si>
  <si>
    <t>06.04.2022 14:41:00</t>
  </si>
  <si>
    <t>06.04.2022 14:41:19</t>
  </si>
  <si>
    <t>06.04.2022 14:41:21</t>
  </si>
  <si>
    <t>06.04.2022 14:41:36</t>
  </si>
  <si>
    <t>06.04.2022 14:41:37</t>
  </si>
  <si>
    <t>06.04.2022 14:41:39</t>
  </si>
  <si>
    <t>06.04.2022 14:41:42</t>
  </si>
  <si>
    <t>06.04.2022 14:41:43</t>
  </si>
  <si>
    <t>06.04.2022 14:41:45</t>
  </si>
  <si>
    <t>06.04.2022 14:42:25</t>
  </si>
  <si>
    <t>06.04.2022 14:42:26</t>
  </si>
  <si>
    <t>06.04.2022 14:42:28</t>
  </si>
  <si>
    <t>06.04.2022 14:42:29</t>
  </si>
  <si>
    <t>06.04.2022 14:42:42</t>
  </si>
  <si>
    <t>06.04.2022 14:42:44</t>
  </si>
  <si>
    <t>06.04.2022 14:43:00</t>
  </si>
  <si>
    <t>06.04.2022 14:43:08</t>
  </si>
  <si>
    <t>06.04.2022 14:43:09</t>
  </si>
  <si>
    <t>06.04.2022 14:43:11</t>
  </si>
  <si>
    <t>06.04.2022 14:43:15</t>
  </si>
  <si>
    <t>06.04.2022 14:43:16</t>
  </si>
  <si>
    <t>06.04.2022 14:43:18</t>
  </si>
  <si>
    <t>06.04.2022 14:43:19</t>
  </si>
  <si>
    <t>06.04.2022 14:43:21</t>
  </si>
  <si>
    <t>06.04.2022 14:45:07</t>
  </si>
  <si>
    <t>06.04.2022 14:45:09</t>
  </si>
  <si>
    <t>06.04.2022 14:45:12</t>
  </si>
  <si>
    <t>06.04.2022 14:45:44</t>
  </si>
  <si>
    <t>06.04.2022 14:45:46</t>
  </si>
  <si>
    <t>06.04.2022 14:45:47</t>
  </si>
  <si>
    <t>06.04.2022 14:45:48</t>
  </si>
  <si>
    <t>06.04.2022 14:45:51</t>
  </si>
  <si>
    <t>06.04.2022 14:46:41</t>
  </si>
  <si>
    <t>06.04.2022 14:46:42</t>
  </si>
  <si>
    <t>06.04.2022 14:47:08</t>
  </si>
  <si>
    <t>06.04.2022 14:47:09</t>
  </si>
  <si>
    <t>06.04.2022 14:48:01</t>
  </si>
  <si>
    <t>06.04.2022 14:48:03</t>
  </si>
  <si>
    <t>06.04.2022 14:48:04</t>
  </si>
  <si>
    <t>06.04.2022 14:48:05</t>
  </si>
  <si>
    <t>06.04.2022 14:48:07</t>
  </si>
  <si>
    <t>06.04.2022 14:48:08</t>
  </si>
  <si>
    <t>06.04.2022 14:48:11</t>
  </si>
  <si>
    <t>06.04.2022 14:48:12</t>
  </si>
  <si>
    <t>06.04.2022 14:48:13</t>
  </si>
  <si>
    <t>06.04.2022 14:48:15</t>
  </si>
  <si>
    <t>06.04.2022 14:48:17</t>
  </si>
  <si>
    <t>06.04.2022 14:48:34</t>
  </si>
  <si>
    <t>06.04.2022 14:48:35</t>
  </si>
  <si>
    <t>06.04.2022 14:48:37</t>
  </si>
  <si>
    <t>06.04.2022 14:48:38</t>
  </si>
  <si>
    <t>06.04.2022 14:49:59</t>
  </si>
  <si>
    <t>06.04.2022 14:50:01</t>
  </si>
  <si>
    <t>06.04.2022 14:50:02</t>
  </si>
  <si>
    <t>06.04.2022 14:50:03</t>
  </si>
  <si>
    <t>06.04.2022 14:50:06</t>
  </si>
  <si>
    <t>06.04.2022 14:50:15</t>
  </si>
  <si>
    <t>06.04.2022 14:50:17</t>
  </si>
  <si>
    <t>06.04.2022 14:50:18</t>
  </si>
  <si>
    <t>06.04.2022 14:50:28</t>
  </si>
  <si>
    <t>06.04.2022 14:50:30</t>
  </si>
  <si>
    <t>06.04.2022 14:50:37</t>
  </si>
  <si>
    <t>06.04.2022 14:51:01</t>
  </si>
  <si>
    <t>06.04.2022 14:51:02</t>
  </si>
  <si>
    <t>06.04.2022 14:51:08</t>
  </si>
  <si>
    <t>06.04.2022 14:51:10</t>
  </si>
  <si>
    <t>06.04.2022 14:51:11</t>
  </si>
  <si>
    <t>06.04.2022 14:51:19</t>
  </si>
  <si>
    <t>06.04.2022 14:51:37</t>
  </si>
  <si>
    <t>06.04.2022 14:51:41</t>
  </si>
  <si>
    <t>06.04.2022 14:51:43</t>
  </si>
  <si>
    <t>06.04.2022 14:51:46</t>
  </si>
  <si>
    <t>06.04.2022 14:51:47</t>
  </si>
  <si>
    <t>06.04.2022 14:52:19</t>
  </si>
  <si>
    <t>06.04.2022 14:52:20</t>
  </si>
  <si>
    <t>06.04.2022 14:52:22</t>
  </si>
  <si>
    <t>06.04.2022 14:52:59</t>
  </si>
  <si>
    <t>06.04.2022 14:53:00</t>
  </si>
  <si>
    <t>06.04.2022 14:53:02</t>
  </si>
  <si>
    <t>06.04.2022 14:53:03</t>
  </si>
  <si>
    <t>06.04.2022 14:53:07</t>
  </si>
  <si>
    <t>06.04.2022 14:53:19</t>
  </si>
  <si>
    <t>06.04.2022 14:53:21</t>
  </si>
  <si>
    <t>06.04.2022 14:54:18</t>
  </si>
  <si>
    <t>06.04.2022 14:54:19</t>
  </si>
  <si>
    <t>06.04.2022 14:54:20</t>
  </si>
  <si>
    <t>06.04.2022 14:54:47</t>
  </si>
  <si>
    <t>06.04.2022 14:54:49</t>
  </si>
  <si>
    <t>06.04.2022 14:54:50</t>
  </si>
  <si>
    <t>06.04.2022 14:54:52</t>
  </si>
  <si>
    <t>06.04.2022 14:54:53</t>
  </si>
  <si>
    <t>06.04.2022 14:55:20</t>
  </si>
  <si>
    <t>06.04.2022 14:55:22</t>
  </si>
  <si>
    <t>06.04.2022 14:55:23</t>
  </si>
  <si>
    <t>06.04.2022 14:55:24</t>
  </si>
  <si>
    <t>06.04.2022 14:55:26</t>
  </si>
  <si>
    <t>06.04.2022 14:55:42</t>
  </si>
  <si>
    <t>06.04.2022 14:55:44</t>
  </si>
  <si>
    <t>06.04.2022 14:55:45</t>
  </si>
  <si>
    <t>06.04.2022 14:56:18</t>
  </si>
  <si>
    <t>06.04.2022 14:56:19</t>
  </si>
  <si>
    <t>06.04.2022 14:56:26</t>
  </si>
  <si>
    <t>06.04.2022 14:56:28</t>
  </si>
  <si>
    <t>06.04.2022 14:56:29</t>
  </si>
  <si>
    <t>06.04.2022 14:57:29</t>
  </si>
  <si>
    <t>06.04.2022 14:57:30</t>
  </si>
  <si>
    <t>06.04.2022 14:57:35</t>
  </si>
  <si>
    <t>06.04.2022 14:57:36</t>
  </si>
  <si>
    <t>06.04.2022 14:57:38</t>
  </si>
  <si>
    <t>06.04.2022 14:57:39</t>
  </si>
  <si>
    <t>06.04.2022 14:57:41</t>
  </si>
  <si>
    <t>06.04.2022 14:57:42</t>
  </si>
  <si>
    <t>06.04.2022 14:57:44</t>
  </si>
  <si>
    <t>06.04.2022 14:57:45</t>
  </si>
  <si>
    <t>06.04.2022 14:57:47</t>
  </si>
  <si>
    <t>06.04.2022 14:57:48</t>
  </si>
  <si>
    <t>06.04.2022 14:57:50</t>
  </si>
  <si>
    <t>06.04.2022 14:57:57</t>
  </si>
  <si>
    <t>06.04.2022 14:57:59</t>
  </si>
  <si>
    <t>06.04.2022 14:58:03</t>
  </si>
  <si>
    <t>06.04.2022 14:58:05</t>
  </si>
  <si>
    <t>06.04.2022 14:58:53</t>
  </si>
  <si>
    <t>06.04.2022 14:58:54</t>
  </si>
  <si>
    <t>06.04.2022 14:58:56</t>
  </si>
  <si>
    <t>06.04.2022 14:58:57</t>
  </si>
  <si>
    <t>06.04.2022 14:58:59</t>
  </si>
  <si>
    <t>06.04.2022 14:59:53</t>
  </si>
  <si>
    <t>06.04.2022 14:59:54</t>
  </si>
  <si>
    <t>06.04.2022 14:59:55</t>
  </si>
  <si>
    <t>06.04.2022 15:00:00</t>
  </si>
  <si>
    <t>06.04.2022 15:00:05</t>
  </si>
  <si>
    <t>06.04.2022 15:00:40</t>
  </si>
  <si>
    <t>06.04.2022 15:00:41</t>
  </si>
  <si>
    <t>06.04.2022 15:01:23</t>
  </si>
  <si>
    <t>06.04.2022 15:01:25</t>
  </si>
  <si>
    <t>06.04.2022 15:01:37</t>
  </si>
  <si>
    <t>06.04.2022 15:01:38</t>
  </si>
  <si>
    <t>06.04.2022 15:01:55</t>
  </si>
  <si>
    <t>06.04.2022 15:01:56</t>
  </si>
  <si>
    <t>06.04.2022 15:02:04</t>
  </si>
  <si>
    <t>06.04.2022 15:02:05</t>
  </si>
  <si>
    <t>06.04.2022 15:02:06</t>
  </si>
  <si>
    <t>06.04.2022 15:02:30</t>
  </si>
  <si>
    <t>06.04.2022 15:02:32</t>
  </si>
  <si>
    <t>06.04.2022 15:02:33</t>
  </si>
  <si>
    <t>06.04.2022 15:02:36</t>
  </si>
  <si>
    <t>06.04.2022 15:02:48</t>
  </si>
  <si>
    <t>06.04.2022 15:02:49</t>
  </si>
  <si>
    <t>06.04.2022 15:02:54</t>
  </si>
  <si>
    <t>06.04.2022 15:02:55</t>
  </si>
  <si>
    <t>06.04.2022 15:02:57</t>
  </si>
  <si>
    <t>06.04.2022 15:03:23</t>
  </si>
  <si>
    <t>06.04.2022 15:03:25</t>
  </si>
  <si>
    <t>06.04.2022 15:03:28</t>
  </si>
  <si>
    <t>06.04.2022 15:03:29</t>
  </si>
  <si>
    <t>06.04.2022 15:03:30</t>
  </si>
  <si>
    <t>06.04.2022 15:03:32</t>
  </si>
  <si>
    <t>06.04.2022 15:03:33</t>
  </si>
  <si>
    <t>06.04.2022 15:03:34</t>
  </si>
  <si>
    <t>06.04.2022 15:03:36</t>
  </si>
  <si>
    <t>06.04.2022 15:04:22</t>
  </si>
  <si>
    <t>06.04.2022 15:04:24</t>
  </si>
  <si>
    <t>06.04.2022 15:05:03</t>
  </si>
  <si>
    <t>06.04.2022 15:05:04</t>
  </si>
  <si>
    <t>06.04.2022 15:05:21</t>
  </si>
  <si>
    <t>06.04.2022 15:05:22</t>
  </si>
  <si>
    <t>06.04.2022 15:05:41</t>
  </si>
  <si>
    <t>06.04.2022 15:05:43</t>
  </si>
  <si>
    <t>06.04.2022 15:05:49</t>
  </si>
  <si>
    <t>06.04.2022 15:05:50</t>
  </si>
  <si>
    <t>06.04.2022 15:05:56</t>
  </si>
  <si>
    <t>06.04.2022 15:06:49</t>
  </si>
  <si>
    <t>06.04.2022 15:06:53</t>
  </si>
  <si>
    <t>06.04.2022 15:06:55</t>
  </si>
  <si>
    <t>06.04.2022 15:08:25</t>
  </si>
  <si>
    <t>06.04.2022 15:08:26</t>
  </si>
  <si>
    <t>06.04.2022 15:08:50</t>
  </si>
  <si>
    <t>06.04.2022 15:08:52</t>
  </si>
  <si>
    <t>06.04.2022 15:08:53</t>
  </si>
  <si>
    <t>06.04.2022 15:08:59</t>
  </si>
  <si>
    <t>06.04.2022 15:09:23</t>
  </si>
  <si>
    <t>06.04.2022 15:09:24</t>
  </si>
  <si>
    <t>06.04.2022 15:09:29</t>
  </si>
  <si>
    <t>06.04.2022 15:09:30</t>
  </si>
  <si>
    <t>06.04.2022 15:10:06</t>
  </si>
  <si>
    <t>06.04.2022 15:10:08</t>
  </si>
  <si>
    <t>06.04.2022 15:10:09</t>
  </si>
  <si>
    <t>06.04.2022 15:10:12</t>
  </si>
  <si>
    <t>06.04.2022 15:10:13</t>
  </si>
  <si>
    <t>06.04.2022 15:10:15</t>
  </si>
  <si>
    <t>06.04.2022 15:10:16</t>
  </si>
  <si>
    <t>06.04.2022 15:10:52</t>
  </si>
  <si>
    <t>06.04.2022 15:10:54</t>
  </si>
  <si>
    <t>06.04.2022 15:11:37</t>
  </si>
  <si>
    <t>06.04.2022 15:11:38</t>
  </si>
  <si>
    <t>06.04.2022 15:11:40</t>
  </si>
  <si>
    <t>06.04.2022 15:11:41</t>
  </si>
  <si>
    <t>06.04.2022 15:11:42</t>
  </si>
  <si>
    <t>06.04.2022 15:11:43</t>
  </si>
  <si>
    <t>06.04.2022 15:11:45</t>
  </si>
  <si>
    <t>06.04.2022 15:11:46</t>
  </si>
  <si>
    <t>06.04.2022 15:11:50</t>
  </si>
  <si>
    <t>06.04.2022 15:11:52</t>
  </si>
  <si>
    <t>06.04.2022 15:11:53</t>
  </si>
  <si>
    <t>06.04.2022 15:11:54</t>
  </si>
  <si>
    <t>06.04.2022 15:12:04</t>
  </si>
  <si>
    <t>06.04.2022 15:12:06</t>
  </si>
  <si>
    <t>06.04.2022 15:12:12</t>
  </si>
  <si>
    <t>06.04.2022 15:12:13</t>
  </si>
  <si>
    <t>06.04.2022 15:12:24</t>
  </si>
  <si>
    <t>06.04.2022 15:12:28</t>
  </si>
  <si>
    <t>06.04.2022 15:12:30</t>
  </si>
  <si>
    <t>06.04.2022 15:12:40</t>
  </si>
  <si>
    <t>06.04.2022 15:12:41</t>
  </si>
  <si>
    <t>06.04.2022 15:12:50</t>
  </si>
  <si>
    <t>06.04.2022 15:13:01</t>
  </si>
  <si>
    <t>06.04.2022 15:13:02</t>
  </si>
  <si>
    <t>06.04.2022 15:13:05</t>
  </si>
  <si>
    <t>06.04.2022 15:13:35</t>
  </si>
  <si>
    <t>06.04.2022 15:13:36</t>
  </si>
  <si>
    <t>06.04.2022 15:14:09</t>
  </si>
  <si>
    <t>06.04.2022 15:14:10</t>
  </si>
  <si>
    <t>06.04.2022 15:15:12</t>
  </si>
  <si>
    <t>06.04.2022 15:15:13</t>
  </si>
  <si>
    <t>06.04.2022 15:15:15</t>
  </si>
  <si>
    <t>06.04.2022 15:15:16</t>
  </si>
  <si>
    <t>06.04.2022 15:15:19</t>
  </si>
  <si>
    <t>06.04.2022 15:15:20</t>
  </si>
  <si>
    <t>06.04.2022 15:15:21</t>
  </si>
  <si>
    <t>06.04.2022 15:15:24</t>
  </si>
  <si>
    <t>06.04.2022 15:15:26</t>
  </si>
  <si>
    <t>06.04.2022 15:16:57</t>
  </si>
  <si>
    <t>06.04.2022 15:16:58</t>
  </si>
  <si>
    <t>06.04.2022 15:17:00</t>
  </si>
  <si>
    <t>06.04.2022 15:17:18</t>
  </si>
  <si>
    <t>06.04.2022 15:17:19</t>
  </si>
  <si>
    <t>06.04.2022 15:17:21</t>
  </si>
  <si>
    <t>06.04.2022 15:17:22</t>
  </si>
  <si>
    <t>06.04.2022 15:17:23</t>
  </si>
  <si>
    <t>06.04.2022 15:17:24</t>
  </si>
  <si>
    <t>06.04.2022 15:17:26</t>
  </si>
  <si>
    <t>06.04.2022 15:17:27</t>
  </si>
  <si>
    <t>06.04.2022 15:17:30</t>
  </si>
  <si>
    <t>06.04.2022 15:17:31</t>
  </si>
  <si>
    <t>06.04.2022 15:17:32</t>
  </si>
  <si>
    <t>06.04.2022 15:17:37</t>
  </si>
  <si>
    <t>06.04.2022 15:18:11</t>
  </si>
  <si>
    <t>06.04.2022 15:18:15</t>
  </si>
  <si>
    <t>06.04.2022 15:18:17</t>
  </si>
  <si>
    <t>06.04.2022 15:18:18</t>
  </si>
  <si>
    <t>06.04.2022 15:18:20</t>
  </si>
  <si>
    <t>06.04.2022 15:18:38</t>
  </si>
  <si>
    <t>06.04.2022 15:18:56</t>
  </si>
  <si>
    <t>06.04.2022 15:18:57</t>
  </si>
  <si>
    <t>06.04.2022 15:18:59</t>
  </si>
  <si>
    <t>06.04.2022 15:19:00</t>
  </si>
  <si>
    <t>06.04.2022 15:19:04</t>
  </si>
  <si>
    <t>06.04.2022 15:19:58</t>
  </si>
  <si>
    <t>06.04.2022 15:20:00</t>
  </si>
  <si>
    <t>06.04.2022 15:20:01</t>
  </si>
  <si>
    <t>06.04.2022 15:20:21</t>
  </si>
  <si>
    <t>06.04.2022 15:20:24</t>
  </si>
  <si>
    <t>06.04.2022 15:20:25</t>
  </si>
  <si>
    <t>06.04.2022 15:20:27</t>
  </si>
  <si>
    <t>06.04.2022 15:20:39</t>
  </si>
  <si>
    <t>06.04.2022 15:20:40</t>
  </si>
  <si>
    <t>06.04.2022 15:21:22</t>
  </si>
  <si>
    <t>06.04.2022 15:21:23</t>
  </si>
  <si>
    <t>06.04.2022 15:21:25</t>
  </si>
  <si>
    <t>06.04.2022 15:21:26</t>
  </si>
  <si>
    <t>06.04.2022 15:22:29</t>
  </si>
  <si>
    <t>06.04.2022 15:22:30</t>
  </si>
  <si>
    <t>06.04.2022 15:23:00</t>
  </si>
  <si>
    <t>06.04.2022 15:23:01</t>
  </si>
  <si>
    <t>06.04.2022 15:23:13</t>
  </si>
  <si>
    <t>06.04.2022 15:23:15</t>
  </si>
  <si>
    <t>06.04.2022 15:23:22</t>
  </si>
  <si>
    <t>06.04.2022 15:24:01</t>
  </si>
  <si>
    <t>06.04.2022 15:24:02</t>
  </si>
  <si>
    <t>06.04.2022 15:24:28</t>
  </si>
  <si>
    <t>06.04.2022 15:24:38</t>
  </si>
  <si>
    <t>06.04.2022 15:24:53</t>
  </si>
  <si>
    <t>06.04.2022 15:25:20</t>
  </si>
  <si>
    <t>06.04.2022 15:25:22</t>
  </si>
  <si>
    <t>06.04.2022 15:25:23</t>
  </si>
  <si>
    <t>06.04.2022 15:26:56</t>
  </si>
  <si>
    <t>06.04.2022 15:26:57</t>
  </si>
  <si>
    <t>06.04.2022 15:26:58</t>
  </si>
  <si>
    <t>06.04.2022 15:27:13</t>
  </si>
  <si>
    <t>06.04.2022 15:27:15</t>
  </si>
  <si>
    <t>06.04.2022 15:27:52</t>
  </si>
  <si>
    <t>06.04.2022 15:28:05</t>
  </si>
  <si>
    <t>06.04.2022 15:28:07</t>
  </si>
  <si>
    <t>06.04.2022 15:28:22</t>
  </si>
  <si>
    <t>06.04.2022 15:28:23</t>
  </si>
  <si>
    <t>06.04.2022 15:28:24</t>
  </si>
  <si>
    <t>06.04.2022 15:28:27</t>
  </si>
  <si>
    <t>06.04.2022 15:28:38</t>
  </si>
  <si>
    <t>06.04.2022 15:28:39</t>
  </si>
  <si>
    <t>06.04.2022 15:28:45</t>
  </si>
  <si>
    <t>06.04.2022 15:28:46</t>
  </si>
  <si>
    <t>06.04.2022 15:29:15</t>
  </si>
  <si>
    <t>06.04.2022 15:29:16</t>
  </si>
  <si>
    <t>06.04.2022 15:29:49</t>
  </si>
  <si>
    <t>06.04.2022 15:29:51</t>
  </si>
  <si>
    <t>06.04.2022 15:30:19</t>
  </si>
  <si>
    <t>06.04.2022 15:30:21</t>
  </si>
  <si>
    <t>06.04.2022 15:30:25</t>
  </si>
  <si>
    <t>06.04.2022 15:30:28</t>
  </si>
  <si>
    <t>06.04.2022 15:30:29</t>
  </si>
  <si>
    <t>06.04.2022 15:30:47</t>
  </si>
  <si>
    <t>06.04.2022 15:30:50</t>
  </si>
  <si>
    <t>06.04.2022 15:30:51</t>
  </si>
  <si>
    <t>06.04.2022 15:31:00</t>
  </si>
  <si>
    <t>06.04.2022 15:31:02</t>
  </si>
  <si>
    <t>06.04.2022 15:31:12</t>
  </si>
  <si>
    <t>06.04.2022 15:31:13</t>
  </si>
  <si>
    <t>06.04.2022 15:31:15</t>
  </si>
  <si>
    <t>06.04.2022 15:31:34</t>
  </si>
  <si>
    <t>06.04.2022 15:31:35</t>
  </si>
  <si>
    <t>06.04.2022 15:31:36</t>
  </si>
  <si>
    <t>06.04.2022 15:31:38</t>
  </si>
  <si>
    <t>06.04.2022 15:31:39</t>
  </si>
  <si>
    <t>06.04.2022 15:31:42</t>
  </si>
  <si>
    <t>06.04.2022 15:32:40</t>
  </si>
  <si>
    <t>06.04.2022 15:32:42</t>
  </si>
  <si>
    <t>06.04.2022 15:32:43</t>
  </si>
  <si>
    <t>06.04.2022 15:32:46</t>
  </si>
  <si>
    <t>06.04.2022 15:32:47</t>
  </si>
  <si>
    <t>06.04.2022 15:32:48</t>
  </si>
  <si>
    <t>06.04.2022 15:32:53</t>
  </si>
  <si>
    <t>06.04.2022 15:32:54</t>
  </si>
  <si>
    <t>06.04.2022 15:32:57</t>
  </si>
  <si>
    <t>06.04.2022 15:33:10</t>
  </si>
  <si>
    <t>06.04.2022 15:33:12</t>
  </si>
  <si>
    <t>06.04.2022 15:33:48</t>
  </si>
  <si>
    <t>06.04.2022 15:33:49</t>
  </si>
  <si>
    <t>06.04.2022 15:33:50</t>
  </si>
  <si>
    <t>06.04.2022 15:33:52</t>
  </si>
  <si>
    <t>06.04.2022 15:33:53</t>
  </si>
  <si>
    <t>06.04.2022 15:33:54</t>
  </si>
  <si>
    <t>06.04.2022 15:33:55</t>
  </si>
  <si>
    <t>06.04.2022 15:34:19</t>
  </si>
  <si>
    <t>06.04.2022 15:34:40</t>
  </si>
  <si>
    <t>06.04.2022 15:34:42</t>
  </si>
  <si>
    <t>06.04.2022 15:35:52</t>
  </si>
  <si>
    <t>06.04.2022 15:35:53</t>
  </si>
  <si>
    <t>06.04.2022 15:36:01</t>
  </si>
  <si>
    <t>06.04.2022 15:36:02</t>
  </si>
  <si>
    <t>06.04.2022 15:36:03</t>
  </si>
  <si>
    <t>06.04.2022 15:36:06</t>
  </si>
  <si>
    <t>06.04.2022 15:36:07</t>
  </si>
  <si>
    <t>06.04.2022 15:36:18</t>
  </si>
  <si>
    <t>06.04.2022 15:36:19</t>
  </si>
  <si>
    <t>06.04.2022 15:36:53</t>
  </si>
  <si>
    <t>06.04.2022 15:36:55</t>
  </si>
  <si>
    <t>06.04.2022 15:37:29</t>
  </si>
  <si>
    <t>06.04.2022 15:37:31</t>
  </si>
  <si>
    <t>06.04.2022 15:37:32</t>
  </si>
  <si>
    <t>06.04.2022 15:37:40</t>
  </si>
  <si>
    <t>06.04.2022 15:37:41</t>
  </si>
  <si>
    <t>06.04.2022 15:37:42</t>
  </si>
  <si>
    <t>06.04.2022 15:37:59</t>
  </si>
  <si>
    <t>06.04.2022 15:39:39</t>
  </si>
  <si>
    <t>06.04.2022 15:39:41</t>
  </si>
  <si>
    <t>06.04.2022 15:39:42</t>
  </si>
  <si>
    <t>06.04.2022 15:39:43</t>
  </si>
  <si>
    <t>06.04.2022 15:39:53</t>
  </si>
  <si>
    <t>06.04.2022 15:39:55</t>
  </si>
  <si>
    <t>06.04.2022 15:40:43</t>
  </si>
  <si>
    <t>06.04.2022 15:40:44</t>
  </si>
  <si>
    <t>06.04.2022 15:40:45</t>
  </si>
  <si>
    <t>06.04.2022 15:41:02</t>
  </si>
  <si>
    <t>06.04.2022 15:41:12</t>
  </si>
  <si>
    <t>06.04.2022 15:41:14</t>
  </si>
  <si>
    <t>06.04.2022 15:41:15</t>
  </si>
  <si>
    <t>06.04.2022 15:41:16</t>
  </si>
  <si>
    <t>06.04.2022 15:41:19</t>
  </si>
  <si>
    <t>06.04.2022 15:41:38</t>
  </si>
  <si>
    <t>06.04.2022 15:41:39</t>
  </si>
  <si>
    <t>06.04.2022 15:41:57</t>
  </si>
  <si>
    <t>06.04.2022 15:41:59</t>
  </si>
  <si>
    <t>06.04.2022 15:42:00</t>
  </si>
  <si>
    <t>06.04.2022 15:42:21</t>
  </si>
  <si>
    <t>06.04.2022 15:42:22</t>
  </si>
  <si>
    <t>06.04.2022 15:43:01</t>
  </si>
  <si>
    <t>06.04.2022 15:43:03</t>
  </si>
  <si>
    <t>06.04.2022 15:43:04</t>
  </si>
  <si>
    <t>06.04.2022 15:43:11</t>
  </si>
  <si>
    <t>06.04.2022 15:43:40</t>
  </si>
  <si>
    <t>06.04.2022 15:43:41</t>
  </si>
  <si>
    <t>06.04.2022 15:43:56</t>
  </si>
  <si>
    <t>06.04.2022 15:43:58</t>
  </si>
  <si>
    <t>06.04.2022 15:43:59</t>
  </si>
  <si>
    <t>06.04.2022 15:44:23</t>
  </si>
  <si>
    <t>06.04.2022 15:44:24</t>
  </si>
  <si>
    <t>06.04.2022 15:44:25</t>
  </si>
  <si>
    <t>06.04.2022 15:44:31</t>
  </si>
  <si>
    <t>06.04.2022 15:45:46</t>
  </si>
  <si>
    <t>06.04.2022 15:45:48</t>
  </si>
  <si>
    <t>06.04.2022 15:46:16</t>
  </si>
  <si>
    <t>06.04.2022 15:46:31</t>
  </si>
  <si>
    <t>06.04.2022 15:46:43</t>
  </si>
  <si>
    <t>06.04.2022 15:46:45</t>
  </si>
  <si>
    <t>06.04.2022 15:46:57</t>
  </si>
  <si>
    <t>06.04.2022 15:47:51</t>
  </si>
  <si>
    <t>06.04.2022 15:47:52</t>
  </si>
  <si>
    <t>06.04.2022 15:47:53</t>
  </si>
  <si>
    <t>06.04.2022 15:48:02</t>
  </si>
  <si>
    <t>06.04.2022 15:48:04</t>
  </si>
  <si>
    <t>06.04.2022 15:48:05</t>
  </si>
  <si>
    <t>06.04.2022 15:48:17</t>
  </si>
  <si>
    <t>06.04.2022 15:48:18</t>
  </si>
  <si>
    <t>06.04.2022 15:48:19</t>
  </si>
  <si>
    <t>06.04.2022 15:48:23</t>
  </si>
  <si>
    <t>06.04.2022 15:48:25</t>
  </si>
  <si>
    <t>06.04.2022 15:48:26</t>
  </si>
  <si>
    <t>06.04.2022 15:48:27</t>
  </si>
  <si>
    <t>06.04.2022 15:48:29</t>
  </si>
  <si>
    <t>06.04.2022 15:48:49</t>
  </si>
  <si>
    <t>06.04.2022 15:48:51</t>
  </si>
  <si>
    <t>06.04.2022 15:49:12</t>
  </si>
  <si>
    <t>06.04.2022 15:49:13</t>
  </si>
  <si>
    <t>06.04.2022 15:49:16</t>
  </si>
  <si>
    <t>06.04.2022 15:49:21</t>
  </si>
  <si>
    <t>06.04.2022 15:49:22</t>
  </si>
  <si>
    <t>06.04.2022 15:49:29</t>
  </si>
  <si>
    <t>06.04.2022 15:49:31</t>
  </si>
  <si>
    <t>06.04.2022 15:49:43</t>
  </si>
  <si>
    <t>06.04.2022 15:49:44</t>
  </si>
  <si>
    <t>06.04.2022 15:49:45</t>
  </si>
  <si>
    <t>06.04.2022 15:49:47</t>
  </si>
  <si>
    <t>06.04.2022 15:49:48</t>
  </si>
  <si>
    <t>06.04.2022 15:49:52</t>
  </si>
  <si>
    <t>06.04.2022 15:50:06</t>
  </si>
  <si>
    <t>06.04.2022 15:51:07</t>
  </si>
  <si>
    <t>06.04.2022 15:52:01</t>
  </si>
  <si>
    <t>06.04.2022 15:52:03</t>
  </si>
  <si>
    <t>06.04.2022 15:52:10</t>
  </si>
  <si>
    <t>06.04.2022 15:52:15</t>
  </si>
  <si>
    <t>06.04.2022 15:52:16</t>
  </si>
  <si>
    <t>06.04.2022 15:52:18</t>
  </si>
  <si>
    <t>06.04.2022 15:52:31</t>
  </si>
  <si>
    <t>06.04.2022 15:53:13</t>
  </si>
  <si>
    <t>06.04.2022 15:53:15</t>
  </si>
  <si>
    <t>06.04.2022 15:54:10</t>
  </si>
  <si>
    <t>06.04.2022 15:54:11</t>
  </si>
  <si>
    <t>06.04.2022 15:54:13</t>
  </si>
  <si>
    <t>06.04.2022 15:54:15</t>
  </si>
  <si>
    <t>06.04.2022 15:54:21</t>
  </si>
  <si>
    <t>06.04.2022 15:54:32</t>
  </si>
  <si>
    <t>06.04.2022 15:54:33</t>
  </si>
  <si>
    <t>06.04.2022 15:55:20</t>
  </si>
  <si>
    <t>06.04.2022 15:55:21</t>
  </si>
  <si>
    <t>06.04.2022 15:55:27</t>
  </si>
  <si>
    <t>06.04.2022 15:55:28</t>
  </si>
  <si>
    <t>06.04.2022 15:55:29</t>
  </si>
  <si>
    <t>06.04.2022 15:55:31</t>
  </si>
  <si>
    <t>06.04.2022 15:55:57</t>
  </si>
  <si>
    <t>06.04.2022 15:55:59</t>
  </si>
  <si>
    <t>06.04.2022 15:56:20</t>
  </si>
  <si>
    <t>06.04.2022 15:56:21</t>
  </si>
  <si>
    <t>06.04.2022 15:56:26</t>
  </si>
  <si>
    <t>06.04.2022 15:56:27</t>
  </si>
  <si>
    <t>06.04.2022 15:56:30</t>
  </si>
  <si>
    <t>06.04.2022 15:56:42</t>
  </si>
  <si>
    <t>06.04.2022 15:56:44</t>
  </si>
  <si>
    <t>06.04.2022 15:56:45</t>
  </si>
  <si>
    <t>06.04.2022 15:57:55</t>
  </si>
  <si>
    <t>06.04.2022 15:57:57</t>
  </si>
  <si>
    <t>06.04.2022 15:58:01</t>
  </si>
  <si>
    <t>06.04.2022 15:58:03</t>
  </si>
  <si>
    <t>06.04.2022 15:58:36</t>
  </si>
  <si>
    <t>06.04.2022 15:58:37</t>
  </si>
  <si>
    <t>06.04.2022 15:58:39</t>
  </si>
  <si>
    <t>06.04.2022 15:58:40</t>
  </si>
  <si>
    <t>06.04.2022 15:58:43</t>
  </si>
  <si>
    <t>06.04.2022 15:58:52</t>
  </si>
  <si>
    <t>06.04.2022 15:58:53</t>
  </si>
  <si>
    <t>06.04.2022 15:59:08</t>
  </si>
  <si>
    <t>06.04.2022 15:59:09</t>
  </si>
  <si>
    <t>06.04.2022 15:59:11</t>
  </si>
  <si>
    <t>06.04.2022 16:00:50</t>
  </si>
  <si>
    <t>06.04.2022 16:00:51</t>
  </si>
  <si>
    <t>06.04.2022 16:00:52</t>
  </si>
  <si>
    <t>06.04.2022 16:00:55</t>
  </si>
  <si>
    <t>06.04.2022 16:00:57</t>
  </si>
  <si>
    <t>06.04.2022 16:01:02</t>
  </si>
  <si>
    <t>06.04.2022 16:01:16</t>
  </si>
  <si>
    <t>06.04.2022 16:01:17</t>
  </si>
  <si>
    <t>06.04.2022 16:01:19</t>
  </si>
  <si>
    <t>06.04.2022 16:01:20</t>
  </si>
  <si>
    <t>06.04.2022 16:01:21</t>
  </si>
  <si>
    <t>06.04.2022 16:01:27</t>
  </si>
  <si>
    <t>06.04.2022 16:01:28</t>
  </si>
  <si>
    <t>06.04.2022 16:01:30</t>
  </si>
  <si>
    <t>06.04.2022 16:01:47</t>
  </si>
  <si>
    <t>06.04.2022 16:01:49</t>
  </si>
  <si>
    <t>06.04.2022 16:01:53</t>
  </si>
  <si>
    <t>06.04.2022 16:02:07</t>
  </si>
  <si>
    <t>06.04.2022 16:02:08</t>
  </si>
  <si>
    <t>06.04.2022 16:02:29</t>
  </si>
  <si>
    <t>06.04.2022 16:02:31</t>
  </si>
  <si>
    <t>06.04.2022 16:02:32</t>
  </si>
  <si>
    <t>06.04.2022 16:02:33</t>
  </si>
  <si>
    <t>06.04.2022 16:02:36</t>
  </si>
  <si>
    <t>06.04.2022 16:02:45</t>
  </si>
  <si>
    <t>06.04.2022 16:02:47</t>
  </si>
  <si>
    <t>06.04.2022 16:02:48</t>
  </si>
  <si>
    <t>06.04.2022 16:02:49</t>
  </si>
  <si>
    <t>06.04.2022 16:03:07</t>
  </si>
  <si>
    <t>06.04.2022 16:03:14</t>
  </si>
  <si>
    <t>06.04.2022 16:03:16</t>
  </si>
  <si>
    <t>06.04.2022 16:03:22</t>
  </si>
  <si>
    <t>06.04.2022 16:03:23</t>
  </si>
  <si>
    <t>06.04.2022 16:03:26</t>
  </si>
  <si>
    <t>06.04.2022 16:03:31</t>
  </si>
  <si>
    <t>06.04.2022 16:03:34</t>
  </si>
  <si>
    <t>06.04.2022 16:04:07</t>
  </si>
  <si>
    <t>06.04.2022 16:04:47</t>
  </si>
  <si>
    <t>06.04.2022 16:04:49</t>
  </si>
  <si>
    <t>06.04.2022 16:04:50</t>
  </si>
  <si>
    <t>06.04.2022 16:04:51</t>
  </si>
  <si>
    <t>06.04.2022 16:04:53</t>
  </si>
  <si>
    <t>06.04.2022 16:04:54</t>
  </si>
  <si>
    <t>06.04.2022 16:04:55</t>
  </si>
  <si>
    <t>06.04.2022 16:04:56</t>
  </si>
  <si>
    <t>06.04.2022 16:05:22</t>
  </si>
  <si>
    <t>06.04.2022 16:05:50</t>
  </si>
  <si>
    <t>06.04.2022 16:06:25</t>
  </si>
  <si>
    <t>06.04.2022 16:06:26</t>
  </si>
  <si>
    <t>06.04.2022 16:07:42</t>
  </si>
  <si>
    <t>06.04.2022 16:07:44</t>
  </si>
  <si>
    <t>06.04.2022 16:07:45</t>
  </si>
  <si>
    <t>06.04.2022 16:08:07</t>
  </si>
  <si>
    <t>06.04.2022 16:08:09</t>
  </si>
  <si>
    <t>06.04.2022 16:08:26</t>
  </si>
  <si>
    <t>06.04.2022 16:08:47</t>
  </si>
  <si>
    <t>06.04.2022 16:08:49</t>
  </si>
  <si>
    <t>06.04.2022 16:09:13</t>
  </si>
  <si>
    <t>06.04.2022 16:09:14</t>
  </si>
  <si>
    <t>06.04.2022 16:09:16</t>
  </si>
  <si>
    <t>06.04.2022 16:09:17</t>
  </si>
  <si>
    <t>06.04.2022 16:09:21</t>
  </si>
  <si>
    <t>06.04.2022 16:09:23</t>
  </si>
  <si>
    <t>06.04.2022 16:09:32</t>
  </si>
  <si>
    <t>06.04.2022 16:09:33</t>
  </si>
  <si>
    <t>06.04.2022 16:09:35</t>
  </si>
  <si>
    <t>06.04.2022 16:10:09</t>
  </si>
  <si>
    <t>06.04.2022 16:10:10</t>
  </si>
  <si>
    <t>06.04.2022 16:10:12</t>
  </si>
  <si>
    <t>06.04.2022 16:10:21</t>
  </si>
  <si>
    <t>06.04.2022 16:10:28</t>
  </si>
  <si>
    <t>06.04.2022 16:10:30</t>
  </si>
  <si>
    <t>06.04.2022 16:10:31</t>
  </si>
  <si>
    <t>06.04.2022 16:10:32</t>
  </si>
  <si>
    <t>06.04.2022 16:10:34</t>
  </si>
  <si>
    <t>06.04.2022 16:10:37</t>
  </si>
  <si>
    <t>06.04.2022 16:11:07</t>
  </si>
  <si>
    <t>06.04.2022 16:11:08</t>
  </si>
  <si>
    <t>06.04.2022 16:11:09</t>
  </si>
  <si>
    <t>06.04.2022 16:11:24</t>
  </si>
  <si>
    <t>06.04.2022 16:11:26</t>
  </si>
  <si>
    <t>06.04.2022 16:11:51</t>
  </si>
  <si>
    <t>06.04.2022 16:12:07</t>
  </si>
  <si>
    <t>06.04.2022 16:12:09</t>
  </si>
  <si>
    <t>06.04.2022 16:12:10</t>
  </si>
  <si>
    <t>06.04.2022 16:12:12</t>
  </si>
  <si>
    <t>06.04.2022 16:12:13</t>
  </si>
  <si>
    <t>06.04.2022 16:12:15</t>
  </si>
  <si>
    <t>06.04.2022 16:12:24</t>
  </si>
  <si>
    <t>06.04.2022 16:12:25</t>
  </si>
  <si>
    <t>06.04.2022 16:12:26</t>
  </si>
  <si>
    <t>06.04.2022 16:12:28</t>
  </si>
  <si>
    <t>06.04.2022 16:12:32</t>
  </si>
  <si>
    <t>06.04.2022 16:12:33</t>
  </si>
  <si>
    <t>06.04.2022 16:12:39</t>
  </si>
  <si>
    <t>06.04.2022 16:13:03</t>
  </si>
  <si>
    <t>06.04.2022 16:13:05</t>
  </si>
  <si>
    <t>06.04.2022 16:13:36</t>
  </si>
  <si>
    <t>06.04.2022 16:13:39</t>
  </si>
  <si>
    <t>06.04.2022 16:13:42</t>
  </si>
  <si>
    <t>06.04.2022 16:13:48</t>
  </si>
  <si>
    <t>06.04.2022 16:13:58</t>
  </si>
  <si>
    <t>06.04.2022 16:14:00</t>
  </si>
  <si>
    <t>06.04.2022 16:14:01</t>
  </si>
  <si>
    <t>06.04.2022 16:15:50</t>
  </si>
  <si>
    <t>06.04.2022 16:15:52</t>
  </si>
  <si>
    <t>06.04.2022 16:15:53</t>
  </si>
  <si>
    <t>06.04.2022 16:16:05</t>
  </si>
  <si>
    <t>06.04.2022 16:16:08</t>
  </si>
  <si>
    <t>06.04.2022 16:16:09</t>
  </si>
  <si>
    <t>06.04.2022 16:16:12</t>
  </si>
  <si>
    <t>06.04.2022 16:16:14</t>
  </si>
  <si>
    <t>06.04.2022 16:16:15</t>
  </si>
  <si>
    <t>06.04.2022 16:16:18</t>
  </si>
  <si>
    <t>06.04.2022 16:16:39</t>
  </si>
  <si>
    <t>06.04.2022 16:16:40</t>
  </si>
  <si>
    <t>06.04.2022 16:16:46</t>
  </si>
  <si>
    <t>06.04.2022 16:16:48</t>
  </si>
  <si>
    <t>06.04.2022 16:16:52</t>
  </si>
  <si>
    <t>06.04.2022 16:16:54</t>
  </si>
  <si>
    <t>06.04.2022 16:17:19</t>
  </si>
  <si>
    <t>06.04.2022 16:17:20</t>
  </si>
  <si>
    <t>06.04.2022 16:17:37</t>
  </si>
  <si>
    <t>06.04.2022 16:17:38</t>
  </si>
  <si>
    <t>06.04.2022 16:17:39</t>
  </si>
  <si>
    <t>06.04.2022 16:17:41</t>
  </si>
  <si>
    <t>06.04.2022 16:17:42</t>
  </si>
  <si>
    <t>06.04.2022 16:18:00</t>
  </si>
  <si>
    <t>06.04.2022 16:18:02</t>
  </si>
  <si>
    <t>06.04.2022 16:18:12</t>
  </si>
  <si>
    <t>06.04.2022 16:18:13</t>
  </si>
  <si>
    <t>06.04.2022 16:18:30</t>
  </si>
  <si>
    <t>06.04.2022 16:18:31</t>
  </si>
  <si>
    <t>06.04.2022 16:18:32</t>
  </si>
  <si>
    <t>06.04.2022 16:18:49</t>
  </si>
  <si>
    <t>06.04.2022 16:18:50</t>
  </si>
  <si>
    <t>06.04.2022 16:18:51</t>
  </si>
  <si>
    <t>06.04.2022 16:18:53</t>
  </si>
  <si>
    <t>06.04.2022 16:18:54</t>
  </si>
  <si>
    <t>06.04.2022 16:19:21</t>
  </si>
  <si>
    <t>06.04.2022 16:19:23</t>
  </si>
  <si>
    <t>06.04.2022 16:19:30</t>
  </si>
  <si>
    <t>06.04.2022 16:19:31</t>
  </si>
  <si>
    <t>06.04.2022 16:19:33</t>
  </si>
  <si>
    <t>06.04.2022 16:19:45</t>
  </si>
  <si>
    <t>06.04.2022 16:20:12</t>
  </si>
  <si>
    <t>06.04.2022 16:20:31</t>
  </si>
  <si>
    <t>06.04.2022 16:20:43</t>
  </si>
  <si>
    <t>06.04.2022 16:20:45</t>
  </si>
  <si>
    <t>06.04.2022 16:21:33</t>
  </si>
  <si>
    <t>06.04.2022 16:21:34</t>
  </si>
  <si>
    <t>06.04.2022 16:21:46</t>
  </si>
  <si>
    <t>06.04.2022 16:22:18</t>
  </si>
  <si>
    <t>06.04.2022 16:22:33</t>
  </si>
  <si>
    <t>06.04.2022 16:22:51</t>
  </si>
  <si>
    <t>06.04.2022 16:22:52</t>
  </si>
  <si>
    <t>06.04.2022 16:22:57</t>
  </si>
  <si>
    <t>06.04.2022 16:22:58</t>
  </si>
  <si>
    <t>06.04.2022 16:23:01</t>
  </si>
  <si>
    <t>06.04.2022 16:23:02</t>
  </si>
  <si>
    <t>06.04.2022 16:23:04</t>
  </si>
  <si>
    <t>06.04.2022 16:23:05</t>
  </si>
  <si>
    <t>06.04.2022 16:23:11</t>
  </si>
  <si>
    <t>06.04.2022 16:23:12</t>
  </si>
  <si>
    <t>06.04.2022 16:23:13</t>
  </si>
  <si>
    <t>06.04.2022 16:23:15</t>
  </si>
  <si>
    <t>06.04.2022 16:23:20</t>
  </si>
  <si>
    <t>06.04.2022 16:23:22</t>
  </si>
  <si>
    <t>06.04.2022 16:23:28</t>
  </si>
  <si>
    <t>06.04.2022 16:23:29</t>
  </si>
  <si>
    <t>06.04.2022 16:23:30</t>
  </si>
  <si>
    <t>06.04.2022 16:23:36</t>
  </si>
  <si>
    <t>06.04.2022 16:23:37</t>
  </si>
  <si>
    <t>06.04.2022 16:24:19</t>
  </si>
  <si>
    <t>06.04.2022 16:24:55</t>
  </si>
  <si>
    <t>06.04.2022 16:24:56</t>
  </si>
  <si>
    <t>06.04.2022 16:25:23</t>
  </si>
  <si>
    <t>06.04.2022 16:25:25</t>
  </si>
  <si>
    <t>06.04.2022 16:25:35</t>
  </si>
  <si>
    <t>06.04.2022 16:25:37</t>
  </si>
  <si>
    <t>06.04.2022 16:25:51</t>
  </si>
  <si>
    <t>06.04.2022 16:26:42</t>
  </si>
  <si>
    <t>06.04.2022 16:26:44</t>
  </si>
  <si>
    <t>06.04.2022 16:26:45</t>
  </si>
  <si>
    <t>06.04.2022 16:26:46</t>
  </si>
  <si>
    <t>06.04.2022 16:26:54</t>
  </si>
  <si>
    <t>06.04.2022 16:26:55</t>
  </si>
  <si>
    <t>06.04.2022 16:26:56</t>
  </si>
  <si>
    <t>06.04.2022 16:27:14</t>
  </si>
  <si>
    <t>06.04.2022 16:27:26</t>
  </si>
  <si>
    <t>06.04.2022 16:27:31</t>
  </si>
  <si>
    <t>06.04.2022 16:27:32</t>
  </si>
  <si>
    <t>06.04.2022 16:27:52</t>
  </si>
  <si>
    <t>06.04.2022 16:27:53</t>
  </si>
  <si>
    <t>06.04.2022 16:27:54</t>
  </si>
  <si>
    <t>06.04.2022 16:28:22</t>
  </si>
  <si>
    <t>06.04.2022 16:28:24</t>
  </si>
  <si>
    <t>06.04.2022 16:28:25</t>
  </si>
  <si>
    <t>06.04.2022 16:28:43</t>
  </si>
  <si>
    <t>06.04.2022 16:28:44</t>
  </si>
  <si>
    <t>06.04.2022 16:28:46</t>
  </si>
  <si>
    <t>06.04.2022 16:28:47</t>
  </si>
  <si>
    <t>06.04.2022 16:29:17</t>
  </si>
  <si>
    <t>06.04.2022 16:30:05</t>
  </si>
  <si>
    <t>06.04.2022 16:30:06</t>
  </si>
  <si>
    <t>06.04.2022 16:30:09</t>
  </si>
  <si>
    <t>06.04.2022 16:30:11</t>
  </si>
  <si>
    <t>06.04.2022 16:30:12</t>
  </si>
  <si>
    <t>06.04.2022 16:30:18</t>
  </si>
  <si>
    <t>06.04.2022 16:30:19</t>
  </si>
  <si>
    <t>06.04.2022 16:30:21</t>
  </si>
  <si>
    <t>06.04.2022 16:33:34</t>
  </si>
  <si>
    <t>06.04.2022 16:33:35</t>
  </si>
  <si>
    <t>06.04.2022 16:33:37</t>
  </si>
  <si>
    <t>06.04.2022 16:34:32</t>
  </si>
  <si>
    <t>06.04.2022 16:34:33</t>
  </si>
  <si>
    <t>06.04.2022 16:34:35</t>
  </si>
  <si>
    <t>06.04.2022 16:35:19</t>
  </si>
  <si>
    <t>06.04.2022 16:35:52</t>
  </si>
  <si>
    <t>06.04.2022 16:35:54</t>
  </si>
  <si>
    <t>06.04.2022 16:35:55</t>
  </si>
  <si>
    <t>06.04.2022 16:36:07</t>
  </si>
  <si>
    <t>06.04.2022 16:36:09</t>
  </si>
  <si>
    <t>06.04.2022 16:36:10</t>
  </si>
  <si>
    <t>06.04.2022 16:36:29</t>
  </si>
  <si>
    <t>06.04.2022 16:36:31</t>
  </si>
  <si>
    <t>06.04.2022 16:36:32</t>
  </si>
  <si>
    <t>06.04.2022 16:38:44</t>
  </si>
  <si>
    <t>06.04.2022 16:39:01</t>
  </si>
  <si>
    <t>06.04.2022 16:39:02</t>
  </si>
  <si>
    <t>06.04.2022 16:40:54</t>
  </si>
  <si>
    <t>06.04.2022 16:40:56</t>
  </si>
  <si>
    <t>06.04.2022 16:40:57</t>
  </si>
  <si>
    <t>06.04.2022 16:40:58</t>
  </si>
  <si>
    <t>06.04.2022 16:41:10</t>
  </si>
  <si>
    <t>06.04.2022 16:41:11</t>
  </si>
  <si>
    <t>06.04.2022 16:41:13</t>
  </si>
  <si>
    <t>06.04.2022 16:41:15</t>
  </si>
  <si>
    <t>06.04.2022 16:41:17</t>
  </si>
  <si>
    <t>06.04.2022 16:41:18</t>
  </si>
  <si>
    <t>06.04.2022 16:41:24</t>
  </si>
  <si>
    <t>06.04.2022 16:41:26</t>
  </si>
  <si>
    <t>06.04.2022 16:41:29</t>
  </si>
  <si>
    <t>06.04.2022 16:41:50</t>
  </si>
  <si>
    <t>06.04.2022 16:41:53</t>
  </si>
  <si>
    <t>06.04.2022 16:41:59</t>
  </si>
  <si>
    <t>06.04.2022 16:42:00</t>
  </si>
  <si>
    <t>06.04.2022 16:42:03</t>
  </si>
  <si>
    <t>06.04.2022 16:42:13</t>
  </si>
  <si>
    <t>06.04.2022 16:42:15</t>
  </si>
  <si>
    <t>06.04.2022 16:42:18</t>
  </si>
  <si>
    <t>06.04.2022 16:42:19</t>
  </si>
  <si>
    <t>06.04.2022 16:42:34</t>
  </si>
  <si>
    <t>06.04.2022 16:42:35</t>
  </si>
  <si>
    <t>06.04.2022 16:42:40</t>
  </si>
  <si>
    <t>06.04.2022 16:42:41</t>
  </si>
  <si>
    <t>06.04.2022 16:42:43</t>
  </si>
  <si>
    <t>06.04.2022 16:43:03</t>
  </si>
  <si>
    <t>06.04.2022 16:43:36</t>
  </si>
  <si>
    <t>06.04.2022 16:43:38</t>
  </si>
  <si>
    <t>06.04.2022 16:43:50</t>
  </si>
  <si>
    <t>06.04.2022 16:43:51</t>
  </si>
  <si>
    <t>06.04.2022 16:44:55</t>
  </si>
  <si>
    <t>06.04.2022 16:44:57</t>
  </si>
  <si>
    <t>06.04.2022 16:45:28</t>
  </si>
  <si>
    <t>06.04.2022 16:45:30</t>
  </si>
  <si>
    <t>06.04.2022 16:46:19</t>
  </si>
  <si>
    <t>06.04.2022 16:46:21</t>
  </si>
  <si>
    <t>06.04.2022 16:46:40</t>
  </si>
  <si>
    <t>06.04.2022 16:46:41</t>
  </si>
  <si>
    <t>06.04.2022 16:48:16</t>
  </si>
  <si>
    <t>06.04.2022 16:48:17</t>
  </si>
  <si>
    <t>06.04.2022 16:48:23</t>
  </si>
  <si>
    <t>06.04.2022 16:48:25</t>
  </si>
  <si>
    <t>06.04.2022 16:48:26</t>
  </si>
  <si>
    <t>06.04.2022 16:48:30</t>
  </si>
  <si>
    <t>06.04.2022 16:48:42</t>
  </si>
  <si>
    <t>06.04.2022 16:48:44</t>
  </si>
  <si>
    <t>06.04.2022 16:48:45</t>
  </si>
  <si>
    <t>06.04.2022 16:49:06</t>
  </si>
  <si>
    <t>06.04.2022 16:49:08</t>
  </si>
  <si>
    <t>06.04.2022 16:49:12</t>
  </si>
  <si>
    <t>06.04.2022 16:49:30</t>
  </si>
  <si>
    <t>06.04.2022 16:49:31</t>
  </si>
  <si>
    <t>06.04.2022 16:49:33</t>
  </si>
  <si>
    <t>06.04.2022 16:49:34</t>
  </si>
  <si>
    <t>06.04.2022 16:49:35</t>
  </si>
  <si>
    <t>06.04.2022 16:49:37</t>
  </si>
  <si>
    <t>06.04.2022 16:49:39</t>
  </si>
  <si>
    <t>06.04.2022 16:49:41</t>
  </si>
  <si>
    <t>06.04.2022 16:49:42</t>
  </si>
  <si>
    <t>06.04.2022 16:50:07</t>
  </si>
  <si>
    <t>06.04.2022 16:50:09</t>
  </si>
  <si>
    <t>06.04.2022 16:50:11</t>
  </si>
  <si>
    <t>06.04.2022 16:50:13</t>
  </si>
  <si>
    <t>06.04.2022 16:50:14</t>
  </si>
  <si>
    <t>06.04.2022 16:50:25</t>
  </si>
  <si>
    <t>06.04.2022 16:50:26</t>
  </si>
  <si>
    <t>06.04.2022 16:50:35</t>
  </si>
  <si>
    <t>06.04.2022 16:50:37</t>
  </si>
  <si>
    <t>06.04.2022 16:50:58</t>
  </si>
  <si>
    <t>06.04.2022 16:51:25</t>
  </si>
  <si>
    <t>06.04.2022 16:51:26</t>
  </si>
  <si>
    <t>06.04.2022 16:51:27</t>
  </si>
  <si>
    <t>06.04.2022 16:51:29</t>
  </si>
  <si>
    <t>06.04.2022 16:51:30</t>
  </si>
  <si>
    <t>06.04.2022 16:52:01</t>
  </si>
  <si>
    <t>06.04.2022 16:52:03</t>
  </si>
  <si>
    <t>06.04.2022 16:52:52</t>
  </si>
  <si>
    <t>06.04.2022 16:52:54</t>
  </si>
  <si>
    <t>06.04.2022 16:52:55</t>
  </si>
  <si>
    <t>06.04.2022 16:53:11</t>
  </si>
  <si>
    <t>06.04.2022 16:53:13</t>
  </si>
  <si>
    <t>06.04.2022 16:53:14</t>
  </si>
  <si>
    <t>06.04.2022 16:53:17</t>
  </si>
  <si>
    <t>06.04.2022 16:53:18</t>
  </si>
  <si>
    <t>06.04.2022 16:53:49</t>
  </si>
  <si>
    <t>06.04.2022 16:53:57</t>
  </si>
  <si>
    <t>06.04.2022 16:53:58</t>
  </si>
  <si>
    <t>06.04.2022 16:54:00</t>
  </si>
  <si>
    <t>06.04.2022 16:54:04</t>
  </si>
  <si>
    <t>06.04.2022 16:54:05</t>
  </si>
  <si>
    <t>06.04.2022 16:54:07</t>
  </si>
  <si>
    <t>06.04.2022 16:55:15</t>
  </si>
  <si>
    <t>06.04.2022 16:55:17</t>
  </si>
  <si>
    <t>06.04.2022 16:55:44</t>
  </si>
  <si>
    <t>06.04.2022 16:55:54</t>
  </si>
  <si>
    <t>06.04.2022 16:56:14</t>
  </si>
  <si>
    <t>06.04.2022 16:56:15</t>
  </si>
  <si>
    <t>06.04.2022 16:56:17</t>
  </si>
  <si>
    <t>06.04.2022 16:56:18</t>
  </si>
  <si>
    <t>06.04.2022 16:56:19</t>
  </si>
  <si>
    <t>06.04.2022 16:56:20</t>
  </si>
  <si>
    <t>06.04.2022 16:56:26</t>
  </si>
  <si>
    <t>06.04.2022 16:56:27</t>
  </si>
  <si>
    <t>06.04.2022 16:56:45</t>
  </si>
  <si>
    <t>06.04.2022 16:56:47</t>
  </si>
  <si>
    <t>06.04.2022 16:56:48</t>
  </si>
  <si>
    <t>06.04.2022 16:57:22</t>
  </si>
  <si>
    <t>06.04.2022 16:57:37</t>
  </si>
  <si>
    <t>06.04.2022 16:57:39</t>
  </si>
  <si>
    <t>06.04.2022 16:57:40</t>
  </si>
  <si>
    <t>06.04.2022 16:58:18</t>
  </si>
  <si>
    <t>06.04.2022 16:58:19</t>
  </si>
  <si>
    <t>06.04.2022 16:58:22</t>
  </si>
  <si>
    <t>06.04.2022 16:58:32</t>
  </si>
  <si>
    <t>06.04.2022 16:58:34</t>
  </si>
  <si>
    <t>06.04.2022 16:58:35</t>
  </si>
  <si>
    <t>06.04.2022 16:58:38</t>
  </si>
  <si>
    <t>06.04.2022 16:58:39</t>
  </si>
  <si>
    <t>06.04.2022 16:58:57</t>
  </si>
  <si>
    <t>06.04.2022 16:58:59</t>
  </si>
  <si>
    <t>06.04.2022 16:59:00</t>
  </si>
  <si>
    <t>06.04.2022 16:59:03</t>
  </si>
  <si>
    <t>06.04.2022 16:59:04</t>
  </si>
  <si>
    <t>06.04.2022 17:00:55</t>
  </si>
  <si>
    <t>06.04.2022 17:00:57</t>
  </si>
  <si>
    <t>06.04.2022 17:00:58</t>
  </si>
  <si>
    <t>06.04.2022 17:01:01</t>
  </si>
  <si>
    <t>06.04.2022 17:01:38</t>
  </si>
  <si>
    <t>06.04.2022 17:01:52</t>
  </si>
  <si>
    <t>06.04.2022 17:01:53</t>
  </si>
  <si>
    <t>06.04.2022 17:01:54</t>
  </si>
  <si>
    <t>06.04.2022 17:01:56</t>
  </si>
  <si>
    <t>06.04.2022 17:02:52</t>
  </si>
  <si>
    <t>06.04.2022 17:02:54</t>
  </si>
  <si>
    <t>06.04.2022 17:03:34</t>
  </si>
  <si>
    <t>06.04.2022 17:03:36</t>
  </si>
  <si>
    <t>06.04.2022 17:03:37</t>
  </si>
  <si>
    <t>06.04.2022 17:04:05</t>
  </si>
  <si>
    <t>06.04.2022 17:04:07</t>
  </si>
  <si>
    <t>06.04.2022 17:04:08</t>
  </si>
  <si>
    <t>06.04.2022 17:04:11</t>
  </si>
  <si>
    <t>06.04.2022 17:04:12</t>
  </si>
  <si>
    <t>06.04.2022 17:04:13</t>
  </si>
  <si>
    <t>06.04.2022 17:04:54</t>
  </si>
  <si>
    <t>06.04.2022 17:04:55</t>
  </si>
  <si>
    <t>06.04.2022 17:04:56</t>
  </si>
  <si>
    <t>06.04.2022 17:04:59</t>
  </si>
  <si>
    <t>06.04.2022 17:05:04</t>
  </si>
  <si>
    <t>06.04.2022 17:05:37</t>
  </si>
  <si>
    <t>06.04.2022 17:05:38</t>
  </si>
  <si>
    <t>06.04.2022 17:05:40</t>
  </si>
  <si>
    <t>06.04.2022 17:05:41</t>
  </si>
  <si>
    <t>06.04.2022 17:05:43</t>
  </si>
  <si>
    <t>06.04.2022 17:05:44</t>
  </si>
  <si>
    <t>06.04.2022 17:06:05</t>
  </si>
  <si>
    <t>06.04.2022 17:06:26</t>
  </si>
  <si>
    <t>06.04.2022 17:06:27</t>
  </si>
  <si>
    <t>06.04.2022 17:06:29</t>
  </si>
  <si>
    <t>06.04.2022 17:06:44</t>
  </si>
  <si>
    <t>06.04.2022 17:09:05</t>
  </si>
  <si>
    <t>06.04.2022 17:10:14</t>
  </si>
  <si>
    <t>06.04.2022 17:10:15</t>
  </si>
  <si>
    <t>06.04.2022 17:10:39</t>
  </si>
  <si>
    <t>06.04.2022 17:10:41</t>
  </si>
  <si>
    <t>06.04.2022 17:10:50</t>
  </si>
  <si>
    <t>06.04.2022 17:11:12</t>
  </si>
  <si>
    <t>06.04.2022 17:11:21</t>
  </si>
  <si>
    <t>06.04.2022 17:11:26</t>
  </si>
  <si>
    <t>06.04.2022 17:11:27</t>
  </si>
  <si>
    <t>06.04.2022 17:11:29</t>
  </si>
  <si>
    <t>06.04.2022 17:11:30</t>
  </si>
  <si>
    <t>06.04.2022 17:11:43</t>
  </si>
  <si>
    <t>06.04.2022 17:11:45</t>
  </si>
  <si>
    <t>06.04.2022 17:11:52</t>
  </si>
  <si>
    <t>06.04.2022 17:11:54</t>
  </si>
  <si>
    <t>06.04.2022 17:12:06</t>
  </si>
  <si>
    <t>06.04.2022 17:12:07</t>
  </si>
  <si>
    <t>06.04.2022 17:12:09</t>
  </si>
  <si>
    <t>06.04.2022 17:12:19</t>
  </si>
  <si>
    <t>06.04.2022 17:12:34</t>
  </si>
  <si>
    <t>06.04.2022 17:12:36</t>
  </si>
  <si>
    <t>06.04.2022 17:13:15</t>
  </si>
  <si>
    <t>06.04.2022 17:13:16</t>
  </si>
  <si>
    <t>06.04.2022 17:13:19</t>
  </si>
  <si>
    <t>06.04.2022 17:13:51</t>
  </si>
  <si>
    <t>06.04.2022 17:13:55</t>
  </si>
  <si>
    <t>06.04.2022 17:13:57</t>
  </si>
  <si>
    <t>06.04.2022 17:14:28</t>
  </si>
  <si>
    <t>06.04.2022 17:14:29</t>
  </si>
  <si>
    <t>06.04.2022 17:14:35</t>
  </si>
  <si>
    <t>06.04.2022 17:14:37</t>
  </si>
  <si>
    <t>06.04.2022 17:14:38</t>
  </si>
  <si>
    <t>06.04.2022 17:14:40</t>
  </si>
  <si>
    <t>06.04.2022 17:15:31</t>
  </si>
  <si>
    <t>06.04.2022 17:15:32</t>
  </si>
  <si>
    <t>06.04.2022 17:16:28</t>
  </si>
  <si>
    <t>06.04.2022 17:16:29</t>
  </si>
  <si>
    <t>06.04.2022 17:16:41</t>
  </si>
  <si>
    <t>06.04.2022 17:16:43</t>
  </si>
  <si>
    <t>06.04.2022 17:16:44</t>
  </si>
  <si>
    <t>06.04.2022 17:18:08</t>
  </si>
  <si>
    <t>06.04.2022 17:18:10</t>
  </si>
  <si>
    <t>06.04.2022 17:18:37</t>
  </si>
  <si>
    <t>06.04.2022 17:18:38</t>
  </si>
  <si>
    <t>06.04.2022 17:18:41</t>
  </si>
  <si>
    <t>06.04.2022 17:18:55</t>
  </si>
  <si>
    <t>06.04.2022 17:18:58</t>
  </si>
  <si>
    <t>06.04.2022 17:18:59</t>
  </si>
  <si>
    <t>06.04.2022 17:19:02</t>
  </si>
  <si>
    <t>06.04.2022 17:19:26</t>
  </si>
  <si>
    <t>06.04.2022 17:19:28</t>
  </si>
  <si>
    <t>06.04.2022 17:19:49</t>
  </si>
  <si>
    <t>06.04.2022 17:19:50</t>
  </si>
  <si>
    <t>06.04.2022 17:21:04</t>
  </si>
  <si>
    <t>06.04.2022 17:21:05</t>
  </si>
  <si>
    <t>06.04.2022 17:21:07</t>
  </si>
  <si>
    <t>06.04.2022 17:21:08</t>
  </si>
  <si>
    <t>06.04.2022 17:21:41</t>
  </si>
  <si>
    <t>06.04.2022 17:21:43</t>
  </si>
  <si>
    <t>06.04.2022 17:21:44</t>
  </si>
  <si>
    <t>06.04.2022 17:21:58</t>
  </si>
  <si>
    <t>06.04.2022 17:21:59</t>
  </si>
  <si>
    <t>06.04.2022 17:22:01</t>
  </si>
  <si>
    <t>06.04.2022 17:22:11</t>
  </si>
  <si>
    <t>06.04.2022 17:22:13</t>
  </si>
  <si>
    <t>06.04.2022 17:22:14</t>
  </si>
  <si>
    <t>06.04.2022 17:22:16</t>
  </si>
  <si>
    <t>06.04.2022 17:22:22</t>
  </si>
  <si>
    <t>06.04.2022 17:22:23</t>
  </si>
  <si>
    <t>06.04.2022 17:22:25</t>
  </si>
  <si>
    <t>06.04.2022 17:22:26</t>
  </si>
  <si>
    <t>06.04.2022 17:22:50</t>
  </si>
  <si>
    <t>06.04.2022 17:23:22</t>
  </si>
  <si>
    <t>06.04.2022 17:23:23</t>
  </si>
  <si>
    <t>06.04.2022 17:23:25</t>
  </si>
  <si>
    <t>06.04.2022 17:23:56</t>
  </si>
  <si>
    <t>06.04.2022 17:23:59</t>
  </si>
  <si>
    <t>06.04.2022 17:24:01</t>
  </si>
  <si>
    <t>06.04.2022 17:24:04</t>
  </si>
  <si>
    <t>06.04.2022 17:24:16</t>
  </si>
  <si>
    <t>06.04.2022 17:24:17</t>
  </si>
  <si>
    <t>06.04.2022 17:24:19</t>
  </si>
  <si>
    <t>06.04.2022 17:24:22</t>
  </si>
  <si>
    <t>06.04.2022 17:24:23</t>
  </si>
  <si>
    <t>06.04.2022 17:24:25</t>
  </si>
  <si>
    <t>06.04.2022 17:24:26</t>
  </si>
  <si>
    <t>06.04.2022 17:24:29</t>
  </si>
  <si>
    <t>06.04.2022 17:24:31</t>
  </si>
  <si>
    <t>06.04.2022 17:24:32</t>
  </si>
  <si>
    <t>06.04.2022 17:24:43</t>
  </si>
  <si>
    <t>06.04.2022 17:24:44</t>
  </si>
  <si>
    <t>06.04.2022 17:24:47</t>
  </si>
  <si>
    <t>06.04.2022 17:25:14</t>
  </si>
  <si>
    <t>06.04.2022 17:25:16</t>
  </si>
  <si>
    <t>06.04.2022 17:25:17</t>
  </si>
  <si>
    <t>06.04.2022 17:25:22</t>
  </si>
  <si>
    <t>06.04.2022 17:25:47</t>
  </si>
  <si>
    <t>06.04.2022 17:25:49</t>
  </si>
  <si>
    <t>06.04.2022 17:26:26</t>
  </si>
  <si>
    <t>06.04.2022 17:26:28</t>
  </si>
  <si>
    <t>06.04.2022 17:27:41</t>
  </si>
  <si>
    <t>06.04.2022 17:27:43</t>
  </si>
  <si>
    <t>06.04.2022 17:27:44</t>
  </si>
  <si>
    <t>06.04.2022 17:27:47</t>
  </si>
  <si>
    <t>06.04.2022 17:28:17</t>
  </si>
  <si>
    <t>06.04.2022 17:28:28</t>
  </si>
  <si>
    <t>06.04.2022 17:28:29</t>
  </si>
  <si>
    <t>06.04.2022 17:29:26</t>
  </si>
  <si>
    <t>06.04.2022 17:29:28</t>
  </si>
  <si>
    <t>06.04.2022 17:29:35</t>
  </si>
  <si>
    <t>06.04.2022 17:29:58</t>
  </si>
  <si>
    <t>06.04.2022 17:29:59</t>
  </si>
  <si>
    <t>06.04.2022 17:30:01</t>
  </si>
  <si>
    <t>06.04.2022 17:30:35</t>
  </si>
  <si>
    <t>06.04.2022 17:30:37</t>
  </si>
  <si>
    <t>06.04.2022 17:30:40</t>
  </si>
  <si>
    <t>06.04.2022 17:31:46</t>
  </si>
  <si>
    <t>06.04.2022 17:31:47</t>
  </si>
  <si>
    <t>06.04.2022 17:31:51</t>
  </si>
  <si>
    <t>06.04.2022 17:31:53</t>
  </si>
  <si>
    <t>06.04.2022 17:31:54</t>
  </si>
  <si>
    <t>06.04.2022 17:31:56</t>
  </si>
  <si>
    <t>06.04.2022 17:31:59</t>
  </si>
  <si>
    <t>06.04.2022 17:32:14</t>
  </si>
  <si>
    <t>06.04.2022 17:32:27</t>
  </si>
  <si>
    <t>06.04.2022 17:32:39</t>
  </si>
  <si>
    <t>06.04.2022 17:32:41</t>
  </si>
  <si>
    <t>06.04.2022 17:33:03</t>
  </si>
  <si>
    <t>06.04.2022 17:33:08</t>
  </si>
  <si>
    <t>06.04.2022 17:33:29</t>
  </si>
  <si>
    <t>06.04.2022 17:33:39</t>
  </si>
  <si>
    <t>06.04.2022 17:33:53</t>
  </si>
  <si>
    <t>06.04.2022 17:35:15</t>
  </si>
  <si>
    <t>06.04.2022 17:35:20</t>
  </si>
  <si>
    <t>06.04.2022 17:35:21</t>
  </si>
  <si>
    <t>06.04.2022 17:35:23</t>
  </si>
  <si>
    <t>06.04.2022 17:35:24</t>
  </si>
  <si>
    <t>06.04.2022 17:35:29</t>
  </si>
  <si>
    <t>06.04.2022 17:35:30</t>
  </si>
  <si>
    <t>06.04.2022 17:35:32</t>
  </si>
  <si>
    <t>06.04.2022 17:35:35</t>
  </si>
  <si>
    <t>06.04.2022 17:35:48</t>
  </si>
  <si>
    <t>06.04.2022 17:35:50</t>
  </si>
  <si>
    <t>06.04.2022 17:35:51</t>
  </si>
  <si>
    <t>06.04.2022 17:36:18</t>
  </si>
  <si>
    <t>06.04.2022 17:37:09</t>
  </si>
  <si>
    <t>06.04.2022 17:37:11</t>
  </si>
  <si>
    <t>06.04.2022 17:37:27</t>
  </si>
  <si>
    <t>06.04.2022 17:37:29</t>
  </si>
  <si>
    <t>06.04.2022 17:37:30</t>
  </si>
  <si>
    <t>06.04.2022 17:37:32</t>
  </si>
  <si>
    <t>06.04.2022 17:37:33</t>
  </si>
  <si>
    <t>06.04.2022 17:38:33</t>
  </si>
  <si>
    <t>06.04.2022 17:38:35</t>
  </si>
  <si>
    <t>06.04.2022 17:39:26</t>
  </si>
  <si>
    <t>06.04.2022 17:39:29</t>
  </si>
  <si>
    <t>06.04.2022 17:40:27</t>
  </si>
  <si>
    <t>06.04.2022 17:40:29</t>
  </si>
  <si>
    <t>06.04.2022 17:40:30</t>
  </si>
  <si>
    <t>06.04.2022 17:40:45</t>
  </si>
  <si>
    <t>06.04.2022 17:40:47</t>
  </si>
  <si>
    <t>06.04.2022 17:40:50</t>
  </si>
  <si>
    <t>06.04.2022 17:41:09</t>
  </si>
  <si>
    <t>06.04.2022 17:41:11</t>
  </si>
  <si>
    <t>06.04.2022 17:41:18</t>
  </si>
  <si>
    <t>06.04.2022 17:41:20</t>
  </si>
  <si>
    <t>06.04.2022 17:41:21</t>
  </si>
  <si>
    <t>06.04.2022 17:41:38</t>
  </si>
  <si>
    <t>06.04.2022 17:41:39</t>
  </si>
  <si>
    <t>06.04.2022 17:41:42</t>
  </si>
  <si>
    <t>06.04.2022 17:41:44</t>
  </si>
  <si>
    <t>06.04.2022 17:42:05</t>
  </si>
  <si>
    <t>06.04.2022 17:42:06</t>
  </si>
  <si>
    <t>06.04.2022 17:42:08</t>
  </si>
  <si>
    <t>06.04.2022 17:42:11</t>
  </si>
  <si>
    <t>06.04.2022 17:42:14</t>
  </si>
  <si>
    <t>06.04.2022 17:42:22</t>
  </si>
  <si>
    <t>06.04.2022 17:42:27</t>
  </si>
  <si>
    <t>06.04.2022 17:43:12</t>
  </si>
  <si>
    <t>06.04.2022 17:43:13</t>
  </si>
  <si>
    <t>06.04.2022 17:43:15</t>
  </si>
  <si>
    <t>06.04.2022 17:43:18</t>
  </si>
  <si>
    <t>06.04.2022 17:43:19</t>
  </si>
  <si>
    <t>06.04.2022 17:43:22</t>
  </si>
  <si>
    <t>06.04.2022 17:43:42</t>
  </si>
  <si>
    <t>06.04.2022 17:43:49</t>
  </si>
  <si>
    <t>06.04.2022 17:43:58</t>
  </si>
  <si>
    <t>06.04.2022 17:44:31</t>
  </si>
  <si>
    <t>06.04.2022 17:44:33</t>
  </si>
  <si>
    <t>06.04.2022 17:44:34</t>
  </si>
  <si>
    <t>06.04.2022 17:44:54</t>
  </si>
  <si>
    <t>06.04.2022 17:44:55</t>
  </si>
  <si>
    <t>06.04.2022 17:44:57</t>
  </si>
  <si>
    <t>06.04.2022 17:44:58</t>
  </si>
  <si>
    <t>06.04.2022 17:45:12</t>
  </si>
  <si>
    <t>06.04.2022 17:45:13</t>
  </si>
  <si>
    <t>06.04.2022 17:46:24</t>
  </si>
  <si>
    <t>06.04.2022 17:46:25</t>
  </si>
  <si>
    <t>06.04.2022 17:47:01</t>
  </si>
  <si>
    <t>06.04.2022 17:47:03</t>
  </si>
  <si>
    <t>06.04.2022 17:47:04</t>
  </si>
  <si>
    <t>06.04.2022 17:47:06</t>
  </si>
  <si>
    <t>06.04.2022 17:47:07</t>
  </si>
  <si>
    <t>06.04.2022 17:48:52</t>
  </si>
  <si>
    <t>06.04.2022 17:48:54</t>
  </si>
  <si>
    <t>06.04.2022 17:48:55</t>
  </si>
  <si>
    <t>06.04.2022 17:48:58</t>
  </si>
  <si>
    <t>06.04.2022 17:49:18</t>
  </si>
  <si>
    <t>06.04.2022 17:49:19</t>
  </si>
  <si>
    <t>06.04.2022 17:49:21</t>
  </si>
  <si>
    <t>06.04.2022 17:49:24</t>
  </si>
  <si>
    <t>06.04.2022 17:49:25</t>
  </si>
  <si>
    <t>06.04.2022 17:49:27</t>
  </si>
  <si>
    <t>06.04.2022 17:49:30</t>
  </si>
  <si>
    <t>06.04.2022 17:49:31</t>
  </si>
  <si>
    <t>06.04.2022 17:49:57</t>
  </si>
  <si>
    <t>06.04.2022 17:49:58</t>
  </si>
  <si>
    <t>06.04.2022 17:50:00</t>
  </si>
  <si>
    <t>06.04.2022 17:50:01</t>
  </si>
  <si>
    <t>06.04.2022 17:50:03</t>
  </si>
  <si>
    <t>06.04.2022 17:50:04</t>
  </si>
  <si>
    <t>06.04.2022 17:51:18</t>
  </si>
  <si>
    <t>06.04.2022 17:51:19</t>
  </si>
  <si>
    <t>06.04.2022 17:52:00</t>
  </si>
  <si>
    <t>06.04.2022 17:52:01</t>
  </si>
  <si>
    <t>06.04.2022 17:52:20</t>
  </si>
  <si>
    <t>06.04.2022 17:52:22</t>
  </si>
  <si>
    <t>06.04.2022 17:54:52</t>
  </si>
  <si>
    <t>06.04.2022 17:54:53</t>
  </si>
  <si>
    <t>06.04.2022 17:54:55</t>
  </si>
  <si>
    <t>06.04.2022 17:54:56</t>
  </si>
  <si>
    <t>06.04.2022 17:55:28</t>
  </si>
  <si>
    <t>06.04.2022 17:55:29</t>
  </si>
  <si>
    <t>06.04.2022 17:56:02</t>
  </si>
  <si>
    <t>06.04.2022 17:56:10</t>
  </si>
  <si>
    <t>06.04.2022 17:56:11</t>
  </si>
  <si>
    <t>06.04.2022 17:56:13</t>
  </si>
  <si>
    <t>06.04.2022 17:56:14</t>
  </si>
  <si>
    <t>06.04.2022 17:56:16</t>
  </si>
  <si>
    <t>06.04.2022 17:56:19</t>
  </si>
  <si>
    <t>06.04.2022 17:57:50</t>
  </si>
  <si>
    <t>06.04.2022 17:57:52</t>
  </si>
  <si>
    <t>06.04.2022 17:57:53</t>
  </si>
  <si>
    <t>06.04.2022 17:58:35</t>
  </si>
  <si>
    <t>06.04.2022 17:58:38</t>
  </si>
  <si>
    <t>06.04.2022 17:58:40</t>
  </si>
  <si>
    <t>06.04.2022 17:58:46</t>
  </si>
  <si>
    <t>06.04.2022 17:58:47</t>
  </si>
  <si>
    <t>06.04.2022 17:58:49</t>
  </si>
  <si>
    <t>06.04.2022 17:59:01</t>
  </si>
  <si>
    <t>06.04.2022 17:59:02</t>
  </si>
  <si>
    <t>06.04.2022 17:59:53</t>
  </si>
  <si>
    <t>06.04.2022 18:00:22</t>
  </si>
  <si>
    <t>06.04.2022 18:00:23</t>
  </si>
  <si>
    <t>06.04.2022 18:01:14</t>
  </si>
  <si>
    <t>06.04.2022 18:01:16</t>
  </si>
  <si>
    <t>06.04.2022 18:01:20</t>
  </si>
  <si>
    <t>06.04.2022 18:03:01</t>
  </si>
  <si>
    <t>06.04.2022 18:03:08</t>
  </si>
  <si>
    <t>06.04.2022 18:03:55</t>
  </si>
  <si>
    <t>06.04.2022 18:03:56</t>
  </si>
  <si>
    <t>06.04.2022 18:03:58</t>
  </si>
  <si>
    <t>06.04.2022 18:03:59</t>
  </si>
  <si>
    <t>06.04.2022 18:04:05</t>
  </si>
  <si>
    <t>06.04.2022 18:04:07</t>
  </si>
  <si>
    <t>06.04.2022 18:05:01</t>
  </si>
  <si>
    <t>06.04.2022 18:05:02</t>
  </si>
  <si>
    <t>06.04.2022 18:06:14</t>
  </si>
  <si>
    <t>06.04.2022 18:06:16</t>
  </si>
  <si>
    <t>06.04.2022 18:06:34</t>
  </si>
  <si>
    <t>06.04.2022 18:06:35</t>
  </si>
  <si>
    <t>06.04.2022 18:06:37</t>
  </si>
  <si>
    <t>06.04.2022 18:06:38</t>
  </si>
  <si>
    <t>06.04.2022 18:07:08</t>
  </si>
  <si>
    <t>06.04.2022 18:07:13</t>
  </si>
  <si>
    <t>06.04.2022 18:07:14</t>
  </si>
  <si>
    <t>06.04.2022 18:07:16</t>
  </si>
  <si>
    <t>06.04.2022 18:07:17</t>
  </si>
  <si>
    <t>06.04.2022 18:07:47</t>
  </si>
  <si>
    <t>06.04.2022 18:07:49</t>
  </si>
  <si>
    <t>06.04.2022 18:07:50</t>
  </si>
  <si>
    <t>06.04.2022 18:08:17</t>
  </si>
  <si>
    <t>06.04.2022 18:08:19</t>
  </si>
  <si>
    <t>06.04.2022 18:08:20</t>
  </si>
  <si>
    <t>06.04.2022 18:08:23</t>
  </si>
  <si>
    <t>06.04.2022 18:08:25</t>
  </si>
  <si>
    <t>06.04.2022 18:08:29</t>
  </si>
  <si>
    <t>06.04.2022 18:08:31</t>
  </si>
  <si>
    <t>06.04.2022 18:08:32</t>
  </si>
  <si>
    <t>06.04.2022 18:09:52</t>
  </si>
  <si>
    <t>06.04.2022 18:09:55</t>
  </si>
  <si>
    <t>06.04.2022 18:09:56</t>
  </si>
  <si>
    <t>06.04.2022 18:10:22</t>
  </si>
  <si>
    <t>06.04.2022 18:10:23</t>
  </si>
  <si>
    <t>06.04.2022 18:10:25</t>
  </si>
  <si>
    <t>06.04.2022 18:10:28</t>
  </si>
  <si>
    <t>06.04.2022 18:11:14</t>
  </si>
  <si>
    <t>06.04.2022 18:11:16</t>
  </si>
  <si>
    <t>06.04.2022 18:12:17</t>
  </si>
  <si>
    <t>06.04.2022 18:12:19</t>
  </si>
  <si>
    <t>06.04.2022 18:12:20</t>
  </si>
  <si>
    <t>06.04.2022 18:12:38</t>
  </si>
  <si>
    <t>06.04.2022 18:12:40</t>
  </si>
  <si>
    <t>06.04.2022 18:12:41</t>
  </si>
  <si>
    <t>06.04.2022 18:12:43</t>
  </si>
  <si>
    <t>06.04.2022 18:12:58</t>
  </si>
  <si>
    <t>06.04.2022 18:13:29</t>
  </si>
  <si>
    <t>06.04.2022 18:13:31</t>
  </si>
  <si>
    <t>06.04.2022 18:14:13</t>
  </si>
  <si>
    <t>06.04.2022 18:14:17</t>
  </si>
  <si>
    <t>06.04.2022 18:14:19</t>
  </si>
  <si>
    <t>06.04.2022 18:14:20</t>
  </si>
  <si>
    <t>06.04.2022 18:14:22</t>
  </si>
  <si>
    <t>06.04.2022 18:15:20</t>
  </si>
  <si>
    <t>06.04.2022 18:15:22</t>
  </si>
  <si>
    <t>06.04.2022 18:15:46</t>
  </si>
  <si>
    <t>06.04.2022 18:16:29</t>
  </si>
  <si>
    <t>06.04.2022 18:16:32</t>
  </si>
  <si>
    <t>06.04.2022 18:16:34</t>
  </si>
  <si>
    <t>06.04.2022 18:16:35</t>
  </si>
  <si>
    <t>06.04.2022 18:16:37</t>
  </si>
  <si>
    <t>06.04.2022 18:18:37</t>
  </si>
  <si>
    <t>06.04.2022 18:18:38</t>
  </si>
  <si>
    <t>06.04.2022 18:18:40</t>
  </si>
  <si>
    <t>06.04.2022 18:19:25</t>
  </si>
  <si>
    <t>06.04.2022 18:22:01</t>
  </si>
  <si>
    <t>06.04.2022 18:22:02</t>
  </si>
  <si>
    <t>06.04.2022 18:22:07</t>
  </si>
  <si>
    <t>06.04.2022 18:23:11</t>
  </si>
  <si>
    <t>06.04.2022 18:24:00</t>
  </si>
  <si>
    <t>06.04.2022 18:24:02</t>
  </si>
  <si>
    <t>06.04.2022 18:24:23</t>
  </si>
  <si>
    <t>06.04.2022 18:24:24</t>
  </si>
  <si>
    <t>06.04.2022 18:24:26</t>
  </si>
  <si>
    <t>06.04.2022 18:24:45</t>
  </si>
  <si>
    <t>06.04.2022 18:24:47</t>
  </si>
  <si>
    <t>06.04.2022 18:24:48</t>
  </si>
  <si>
    <t>06.04.2022 18:24:50</t>
  </si>
  <si>
    <t>06.04.2022 18:25:41</t>
  </si>
  <si>
    <t>06.04.2022 18:28:08</t>
  </si>
  <si>
    <t>06.04.2022 18:28:09</t>
  </si>
  <si>
    <t>06.04.2022 18:28:54</t>
  </si>
  <si>
    <t>06.04.2022 18:29:00</t>
  </si>
  <si>
    <t>06.04.2022 18:29:02</t>
  </si>
  <si>
    <t>06.04.2022 18:29:17</t>
  </si>
  <si>
    <t>06.04.2022 18:30:23</t>
  </si>
  <si>
    <t>06.04.2022 18:30:24</t>
  </si>
  <si>
    <t>06.04.2022 18:30:26</t>
  </si>
  <si>
    <t>06.04.2022 18:30:27</t>
  </si>
  <si>
    <t>06.04.2022 18:30:50</t>
  </si>
  <si>
    <t>06.04.2022 18:30:51</t>
  </si>
  <si>
    <t>06.04.2022 18:33:59</t>
  </si>
  <si>
    <t>06.04.2022 18:34:00</t>
  </si>
  <si>
    <t>06.04.2022 18:34:27</t>
  </si>
  <si>
    <t>06.04.2022 18:34:29</t>
  </si>
  <si>
    <t>06.04.2022 18:34:30</t>
  </si>
  <si>
    <t>06.04.2022 18:35:41</t>
  </si>
  <si>
    <t>06.04.2022 18:37:06</t>
  </si>
  <si>
    <t>06.04.2022 18:37:08</t>
  </si>
  <si>
    <t>06.04.2022 18:37:36</t>
  </si>
  <si>
    <t>06.04.2022 18:38:24</t>
  </si>
  <si>
    <t>06.04.2022 18:44:57</t>
  </si>
  <si>
    <t>06.04.2022 18:45:11</t>
  </si>
  <si>
    <t>06.04.2022 18:45:12</t>
  </si>
  <si>
    <t>06.04.2022 18:46:45</t>
  </si>
  <si>
    <t>06.04.2022 18:46:59</t>
  </si>
  <si>
    <t>06.04.2022 18:47:00</t>
  </si>
  <si>
    <t>06.04.2022 18:49:14</t>
  </si>
  <si>
    <t>06.04.2022 18:49:17</t>
  </si>
  <si>
    <t>06.04.2022 18:49:18</t>
  </si>
  <si>
    <t>06.04.2022 18:49:20</t>
  </si>
  <si>
    <t>06.04.2022 18:49:21</t>
  </si>
  <si>
    <t>06.04.2022 18:49:23</t>
  </si>
  <si>
    <t>06.04.2022 18:49:26</t>
  </si>
  <si>
    <t>06.04.2022 18:49:27</t>
  </si>
  <si>
    <t>06.04.2022 18:49:29</t>
  </si>
  <si>
    <t>06.04.2022 18:52:54</t>
  </si>
  <si>
    <t>06.04.2022 18:54:27</t>
  </si>
  <si>
    <t>06.04.2022 18:54:29</t>
  </si>
  <si>
    <t>06.04.2022 18:54:32</t>
  </si>
  <si>
    <t>06.04.2022 18:54:59</t>
  </si>
  <si>
    <t>06.04.2022 18:55:41</t>
  </si>
  <si>
    <t>06.04.2022 18:55:42</t>
  </si>
  <si>
    <t>06.04.2022 18:55:54</t>
  </si>
  <si>
    <t>06.04.2022 18:55:56</t>
  </si>
  <si>
    <t>06.04.2022 18:55:59</t>
  </si>
  <si>
    <t>06.04.2022 18:56:00</t>
  </si>
  <si>
    <t>06.04.2022 18:56:02</t>
  </si>
  <si>
    <t>06.04.2022 18:57:12</t>
  </si>
  <si>
    <t>06.04.2022 18:57:14</t>
  </si>
  <si>
    <t>06.04.2022 18:57:57</t>
  </si>
  <si>
    <t>06.04.2022 18:57:59</t>
  </si>
  <si>
    <t>06.04.2022 18:59:33</t>
  </si>
  <si>
    <t>06.04.2022 18:59:35</t>
  </si>
  <si>
    <t>06.04.2022 18:59:38</t>
  </si>
  <si>
    <t>06.04.2022 18:59:39</t>
  </si>
  <si>
    <t>06.04.2022 19:00:47</t>
  </si>
  <si>
    <t>06.04.2022 19:00:51</t>
  </si>
  <si>
    <t>06.04.2022 19:00:53</t>
  </si>
  <si>
    <t>06.04.2022 19:01:06</t>
  </si>
  <si>
    <t>06.04.2022 19:01:08</t>
  </si>
  <si>
    <t>06.04.2022 19:01:09</t>
  </si>
  <si>
    <t>06.04.2022 19:01:56</t>
  </si>
  <si>
    <t>06.04.2022 19:02:36</t>
  </si>
  <si>
    <t>06.04.2022 19:02:38</t>
  </si>
  <si>
    <t>06.04.2022 19:04:00</t>
  </si>
  <si>
    <t>06.04.2022 19:04:01</t>
  </si>
  <si>
    <t>06.04.2022 19:04:03</t>
  </si>
  <si>
    <t>06.04.2022 19:04:06</t>
  </si>
  <si>
    <t>06.04.2022 19:04:07</t>
  </si>
  <si>
    <t>06.04.2022 19:04:09</t>
  </si>
  <si>
    <t>06.04.2022 19:04:12</t>
  </si>
  <si>
    <t>06.04.2022 19:04:16</t>
  </si>
  <si>
    <t>06.04.2022 19:04:18</t>
  </si>
  <si>
    <t>06.04.2022 19:04:19</t>
  </si>
  <si>
    <t>06.04.2022 19:05:10</t>
  </si>
  <si>
    <t>06.04.2022 19:05:12</t>
  </si>
  <si>
    <t>06.04.2022 19:06:25</t>
  </si>
  <si>
    <t>06.04.2022 19:06:57</t>
  </si>
  <si>
    <t>06.04.2022 19:06:58</t>
  </si>
  <si>
    <t>06.04.2022 19:07:06</t>
  </si>
  <si>
    <t>06.04.2022 19:07:07</t>
  </si>
  <si>
    <t>06.04.2022 19:07:09</t>
  </si>
  <si>
    <t>06.04.2022 19:07:10</t>
  </si>
  <si>
    <t>06.04.2022 19:07:12</t>
  </si>
  <si>
    <t>06.04.2022 19:07:40</t>
  </si>
  <si>
    <t>06.04.2022 19:07:42</t>
  </si>
  <si>
    <t>06.04.2022 19:07:43</t>
  </si>
  <si>
    <t>06.04.2022 19:07:45</t>
  </si>
  <si>
    <t>06.04.2022 19:07:49</t>
  </si>
  <si>
    <t>06.04.2022 19:08:28</t>
  </si>
  <si>
    <t>06.04.2022 19:08:30</t>
  </si>
  <si>
    <t>06.04.2022 19:08:31</t>
  </si>
  <si>
    <t>06.04.2022 19:09:34</t>
  </si>
  <si>
    <t>06.04.2022 19:09:36</t>
  </si>
  <si>
    <t>06.04.2022 19:09:39</t>
  </si>
  <si>
    <t>06.04.2022 19:09:40</t>
  </si>
  <si>
    <t>06.04.2022 19:10:55</t>
  </si>
  <si>
    <t>06.04.2022 19:11:18</t>
  </si>
  <si>
    <t>06.04.2022 19:11:27</t>
  </si>
  <si>
    <t>06.04.2022 19:11:28</t>
  </si>
  <si>
    <t>06.04.2022 19:12:45</t>
  </si>
  <si>
    <t>06.04.2022 19:12:46</t>
  </si>
  <si>
    <t>06.04.2022 19:13:36</t>
  </si>
  <si>
    <t>06.04.2022 19:13:37</t>
  </si>
  <si>
    <t>06.04.2022 19:13:39</t>
  </si>
  <si>
    <t>06.04.2022 19:14:40</t>
  </si>
  <si>
    <t>06.04.2022 19:14:42</t>
  </si>
  <si>
    <t>06.04.2022 19:14:57</t>
  </si>
  <si>
    <t>06.04.2022 19:14:58</t>
  </si>
  <si>
    <t>06.04.2022 19:18:21</t>
  </si>
  <si>
    <t>06.04.2022 19:18:25</t>
  </si>
  <si>
    <t>06.04.2022 19:18:28</t>
  </si>
  <si>
    <t>06.04.2022 19:18:30</t>
  </si>
  <si>
    <t>06.04.2022 19:18:31</t>
  </si>
  <si>
    <t>06.04.2022 19:18:33</t>
  </si>
  <si>
    <t>06.04.2022 19:26:13</t>
  </si>
  <si>
    <t>06.04.2022 19:26:15</t>
  </si>
  <si>
    <t>06.04.2022 19:27:09</t>
  </si>
  <si>
    <t>06.04.2022 19:27:10</t>
  </si>
  <si>
    <t>06.04.2022 19:28:40</t>
  </si>
  <si>
    <t>06.04.2022 19:28:42</t>
  </si>
  <si>
    <t>06.04.2022 19:33:13</t>
  </si>
  <si>
    <t>06.04.2022 19:33:15</t>
  </si>
  <si>
    <t>06.04.2022 19:33:25</t>
  </si>
  <si>
    <t>06.04.2022 19:33:27</t>
  </si>
  <si>
    <t>06.04.2022 19:33:28</t>
  </si>
  <si>
    <t>06.04.2022 19:33:30</t>
  </si>
  <si>
    <t>06.04.2022 19:33:31</t>
  </si>
  <si>
    <t>06.04.2022 19:33:33</t>
  </si>
  <si>
    <t>06.04.2022 19:34:13</t>
  </si>
  <si>
    <t>06.04.2022 19:34:15</t>
  </si>
  <si>
    <t>06.04.2022 19:34:16</t>
  </si>
  <si>
    <t>06.04.2022 19:34:18</t>
  </si>
  <si>
    <t>06.04.2022 19:34:58</t>
  </si>
  <si>
    <t>06.04.2022 19:35:00</t>
  </si>
  <si>
    <t>06.04.2022 19:36:19</t>
  </si>
  <si>
    <t>06.04.2022 19:36:21</t>
  </si>
  <si>
    <t>06.04.2022 19:38:09</t>
  </si>
  <si>
    <t>06.04.2022 19:38:10</t>
  </si>
  <si>
    <t>06.04.2022 19:38:15</t>
  </si>
  <si>
    <t>06.04.2022 19:39:10</t>
  </si>
  <si>
    <t>06.04.2022 19:39:12</t>
  </si>
  <si>
    <t>06.04.2022 19:41:36</t>
  </si>
  <si>
    <t>06.04.2022 19:41:37</t>
  </si>
  <si>
    <t>06.04.2022 19:41:39</t>
  </si>
  <si>
    <t>06.04.2022 19:41:40</t>
  </si>
  <si>
    <t>06.04.2022 19:41:43</t>
  </si>
  <si>
    <t>06.04.2022 19:41:45</t>
  </si>
  <si>
    <t>06.04.2022 19:43:37</t>
  </si>
  <si>
    <t>06.04.2022 19:43:42</t>
  </si>
  <si>
    <t>06.04.2022 19:43:43</t>
  </si>
  <si>
    <t>06.04.2022 19:46:12</t>
  </si>
  <si>
    <t>06.04.2022 19:46:13</t>
  </si>
  <si>
    <t>06.04.2022 19:49:06</t>
  </si>
  <si>
    <t>06.04.2022 19:49:07</t>
  </si>
  <si>
    <t>06.04.2022 19:49:09</t>
  </si>
  <si>
    <t>06.04.2022 19:49:10</t>
  </si>
  <si>
    <t>06.04.2022 19:49:13</t>
  </si>
  <si>
    <t>06.04.2022 19:49:45</t>
  </si>
  <si>
    <t>06.04.2022 19:49:46</t>
  </si>
  <si>
    <t>06.04.2022 19:51:52</t>
  </si>
  <si>
    <t>06.04.2022 19:51:54</t>
  </si>
  <si>
    <t>06.04.2022 19:51:55</t>
  </si>
  <si>
    <t>06.04.2022 19:54:07</t>
  </si>
  <si>
    <t>06.04.2022 19:54:09</t>
  </si>
  <si>
    <t>06.04.2022 19:56:55</t>
  </si>
  <si>
    <t>06.04.2022 19:56:57</t>
  </si>
  <si>
    <t>06.04.2022 19:56:58</t>
  </si>
  <si>
    <t>06.04.2022 19:57:58</t>
  </si>
  <si>
    <t>06.04.2022 19:58:00</t>
  </si>
  <si>
    <t>06.04.2022 20:00:19</t>
  </si>
  <si>
    <t>06.04.2022 20:00:20</t>
  </si>
  <si>
    <t>06.04.2022 20:00:22</t>
  </si>
  <si>
    <t>06.04.2022 20:00:23</t>
  </si>
  <si>
    <t>06.04.2022 20:03:08</t>
  </si>
  <si>
    <t>06.04.2022 20:03:10</t>
  </si>
  <si>
    <t>06.04.2022 20:03:41</t>
  </si>
  <si>
    <t>06.04.2022 20:03:43</t>
  </si>
  <si>
    <t>06.04.2022 20:13:31</t>
  </si>
  <si>
    <t>06.04.2022 20:13:32</t>
  </si>
  <si>
    <t>06.04.2022 20:13:58</t>
  </si>
  <si>
    <t>06.04.2022 20:13:59</t>
  </si>
  <si>
    <t>06.04.2022 20:14:04</t>
  </si>
  <si>
    <t>06.04.2022 20:14:50</t>
  </si>
  <si>
    <t>06.04.2022 20:14:52</t>
  </si>
  <si>
    <t>06.04.2022 20:18:14</t>
  </si>
  <si>
    <t>06.04.2022 20:18:16</t>
  </si>
  <si>
    <t>06.04.2022 20:22:43</t>
  </si>
  <si>
    <t>06.04.2022 20:22:44</t>
  </si>
  <si>
    <t>06.04.2022 20:22:46</t>
  </si>
  <si>
    <t>06.04.2022 20:22:47</t>
  </si>
  <si>
    <t>06.04.2022 20:32:22</t>
  </si>
  <si>
    <t>06.04.2022 20:32:23</t>
  </si>
  <si>
    <t>06.04.2022 20:32:44</t>
  </si>
  <si>
    <t>06.04.2022 20:32:46</t>
  </si>
  <si>
    <t>06.04.2022 20:34:59</t>
  </si>
  <si>
    <t>06.04.2022 20:35:01</t>
  </si>
  <si>
    <t>06.04.2022 20:35:04</t>
  </si>
  <si>
    <t>06.04.2022 20:37:11</t>
  </si>
  <si>
    <t>06.04.2022 20:37:13</t>
  </si>
  <si>
    <t>06.04.2022 20:37:14</t>
  </si>
  <si>
    <t>06.04.2022 20:37:25</t>
  </si>
  <si>
    <t>06.04.2022 20:37:26</t>
  </si>
  <si>
    <t>06.04.2022 20:37:28</t>
  </si>
  <si>
    <t>06.04.2022 20:39:56</t>
  </si>
  <si>
    <t>06.04.2022 20:40:01</t>
  </si>
  <si>
    <t>06.04.2022 20:41:58</t>
  </si>
  <si>
    <t>06.04.2022 20:43:14</t>
  </si>
  <si>
    <t>06.04.2022 20:43:16</t>
  </si>
  <si>
    <t>06.04.2022 20:49:04</t>
  </si>
  <si>
    <t>06.04.2022 20:49:05</t>
  </si>
  <si>
    <t>06.04.2022 20:52:25</t>
  </si>
  <si>
    <t>06.04.2022 20:52:26</t>
  </si>
  <si>
    <t>06.04.2022 20:56:02</t>
  </si>
  <si>
    <t>06.04.2022 20:56:04</t>
  </si>
  <si>
    <t>06.04.2022 20:56:05</t>
  </si>
  <si>
    <t>06.04.2022 20:56:07</t>
  </si>
  <si>
    <t>06.04.2022 20:56:08</t>
  </si>
  <si>
    <t>06.04.2022 20:59:10</t>
  </si>
  <si>
    <t>06.04.2022 20:59:11</t>
  </si>
  <si>
    <t>06.04.2022 20:59:34</t>
  </si>
  <si>
    <t>06.04.2022 20:59:35</t>
  </si>
  <si>
    <t>06.04.2022 20:59:37</t>
  </si>
  <si>
    <t>06.04.2022 21:00:29</t>
  </si>
  <si>
    <t>06.04.2022 21:00:31</t>
  </si>
  <si>
    <t>06.04.2022 21:02:50</t>
  </si>
  <si>
    <t>06.04.2022 21:02:52</t>
  </si>
  <si>
    <t>06.04.2022 21:02:53</t>
  </si>
  <si>
    <t>06.04.2022 21:04:02</t>
  </si>
  <si>
    <t>06.04.2022 21:04:58</t>
  </si>
  <si>
    <t>06.04.2022 21:04:59</t>
  </si>
  <si>
    <t>06.04.2022 21:05:01</t>
  </si>
  <si>
    <t>06.04.2022 21:07:11</t>
  </si>
  <si>
    <t>06.04.2022 21:07:13</t>
  </si>
  <si>
    <t>06.04.2022 21:09:41</t>
  </si>
  <si>
    <t>06.04.2022 21:11:10</t>
  </si>
  <si>
    <t>06.04.2022 21:11:13</t>
  </si>
  <si>
    <t>06.04.2022 21:11:26</t>
  </si>
  <si>
    <t>06.04.2022 21:11:37</t>
  </si>
  <si>
    <t>06.04.2022 21:11:38</t>
  </si>
  <si>
    <t>06.04.2022 21:11:40</t>
  </si>
  <si>
    <t>06.04.2022 21:11:41</t>
  </si>
  <si>
    <t>06.04.2022 21:13:52</t>
  </si>
  <si>
    <t>06.04.2022 21:13:56</t>
  </si>
  <si>
    <t>06.04.2022 21:13:58</t>
  </si>
  <si>
    <t>06.04.2022 21:25:08</t>
  </si>
  <si>
    <t>06.04.2022 21:25:10</t>
  </si>
  <si>
    <t>06.04.2022 21:27:14</t>
  </si>
  <si>
    <t>06.04.2022 21:27:16</t>
  </si>
  <si>
    <t>06.04.2022 21:28:46</t>
  </si>
  <si>
    <t>06.04.2022 21:28:47</t>
  </si>
  <si>
    <t>06.04.2022 21:28:49</t>
  </si>
  <si>
    <t>06.04.2022 21:28:50</t>
  </si>
  <si>
    <t>06.04.2022 21:28:52</t>
  </si>
  <si>
    <t>06.04.2022 21:29:10</t>
  </si>
  <si>
    <t>06.04.2022 21:37:47</t>
  </si>
  <si>
    <t>06.04.2022 21:37:52</t>
  </si>
  <si>
    <t>06.04.2022 21:37:53</t>
  </si>
  <si>
    <t>06.04.2022 21:37:55</t>
  </si>
  <si>
    <t>06.04.2022 21:40:35</t>
  </si>
  <si>
    <t>06.04.2022 21:40:41</t>
  </si>
  <si>
    <t>06.04.2022 21:42:37</t>
  </si>
  <si>
    <t>06.04.2022 21:42:41</t>
  </si>
  <si>
    <t>06.04.2022 21:44:47</t>
  </si>
  <si>
    <t>06.04.2022 21:44:58</t>
  </si>
  <si>
    <t>06.04.2022 21:44:59</t>
  </si>
  <si>
    <t>06.04.2022 21:46:29</t>
  </si>
  <si>
    <t>06.04.2022 21:48:58</t>
  </si>
  <si>
    <t>06.04.2022 21:48:59</t>
  </si>
  <si>
    <t>06.04.2022 21:49:44</t>
  </si>
  <si>
    <t>06.04.2022 21:49:46</t>
  </si>
  <si>
    <t>06.04.2022 21:49:49</t>
  </si>
  <si>
    <t>06.04.2022 21:49:50</t>
  </si>
  <si>
    <t>06.04.2022 21:57:10</t>
  </si>
  <si>
    <t>06.04.2022 21:57:11</t>
  </si>
  <si>
    <t>06.04.2022 21:59:26</t>
  </si>
  <si>
    <t>06.04.2022 21:59:28</t>
  </si>
  <si>
    <t>06.04.2022 22:05:13</t>
  </si>
  <si>
    <t>06.04.2022 22:05:14</t>
  </si>
  <si>
    <t>06.04.2022 22:05:16</t>
  </si>
  <si>
    <t>06.04.2022 22:08:56</t>
  </si>
  <si>
    <t>06.04.2022 22:08:58</t>
  </si>
  <si>
    <t>06.04.2022 22:10:07</t>
  </si>
  <si>
    <t>06.04.2022 22:10:08</t>
  </si>
  <si>
    <t>06.04.2022 22:10:26</t>
  </si>
  <si>
    <t>06.04.2022 22:10:28</t>
  </si>
  <si>
    <t>06.04.2022 22:16:07</t>
  </si>
  <si>
    <t>06.04.2022 22:16:08</t>
  </si>
  <si>
    <t>06.04.2022 22:16:10</t>
  </si>
  <si>
    <t>06.04.2022 22:24:04</t>
  </si>
  <si>
    <t>06.04.2022 22:46:05</t>
  </si>
  <si>
    <t>06.04.2022 23:11:32</t>
  </si>
  <si>
    <t>06.04.2022 23:51:37</t>
  </si>
  <si>
    <t>07.04.2022 00:22:16</t>
  </si>
  <si>
    <t>07.04.2022 00:22:17</t>
  </si>
  <si>
    <t>07.04.2022 00:48:35</t>
  </si>
  <si>
    <t>07.04.2022 00:48:37</t>
  </si>
  <si>
    <t>07.04.2022 00:48:38</t>
  </si>
  <si>
    <t>07.04.2022 00:49:16</t>
  </si>
  <si>
    <t>07.04.2022 00:49:17</t>
  </si>
  <si>
    <t>07.04.2022 02:37:04</t>
  </si>
  <si>
    <t>07.04.2022 02:37:05</t>
  </si>
  <si>
    <t>07.04.2022 02:44:46</t>
  </si>
  <si>
    <t>07.04.2022 02:54:16</t>
  </si>
  <si>
    <t>07.04.2022 02:54:17</t>
  </si>
  <si>
    <t>07.04.2022 02:54:20</t>
  </si>
  <si>
    <t>07.04.2022 03:01:42</t>
  </si>
  <si>
    <t>07.04.2022 03:01:44</t>
  </si>
  <si>
    <t>07.04.2022 03:12:21</t>
  </si>
  <si>
    <t>07.04.2022 03:12:23</t>
  </si>
  <si>
    <t>07.04.2022 03:16:11</t>
  </si>
  <si>
    <t>07.04.2022 03:16:12</t>
  </si>
  <si>
    <t>07.04.2022 03:16:14</t>
  </si>
  <si>
    <t>07.04.2022 03:19:15</t>
  </si>
  <si>
    <t>07.04.2022 03:19:17</t>
  </si>
  <si>
    <t>07.04.2022 03:19:24</t>
  </si>
  <si>
    <t>07.04.2022 03:19:26</t>
  </si>
  <si>
    <t>07.04.2022 03:23:38</t>
  </si>
  <si>
    <t>07.04.2022 03:23:39</t>
  </si>
  <si>
    <t>07.04.2022 03:23:42</t>
  </si>
  <si>
    <t>07.04.2022 03:44:38</t>
  </si>
  <si>
    <t>07.04.2022 03:44:39</t>
  </si>
  <si>
    <t>07.04.2022 03:47:41</t>
  </si>
  <si>
    <t>07.04.2022 03:47:44</t>
  </si>
  <si>
    <t>07.04.2022 03:47:45</t>
  </si>
  <si>
    <t>07.04.2022 03:47:47</t>
  </si>
  <si>
    <t>07.04.2022 03:47:48</t>
  </si>
  <si>
    <t>07.04.2022 04:02:09</t>
  </si>
  <si>
    <t>07.04.2022 04:02:11</t>
  </si>
  <si>
    <t>07.04.2022 04:17:23</t>
  </si>
  <si>
    <t>07.04.2022 04:17:24</t>
  </si>
  <si>
    <t>07.04.2022 04:17:26</t>
  </si>
  <si>
    <t>07.04.2022 04:17:27</t>
  </si>
  <si>
    <t>07.04.2022 04:17:29</t>
  </si>
  <si>
    <t>07.04.2022 04:17:30</t>
  </si>
  <si>
    <t>07.04.2022 04:24:53</t>
  </si>
  <si>
    <t>07.04.2022 04:24:54</t>
  </si>
  <si>
    <t>07.04.2022 04:24:57</t>
  </si>
  <si>
    <t>07.04.2022 04:25:57</t>
  </si>
  <si>
    <t>07.04.2022 04:25:59</t>
  </si>
  <si>
    <t>07.04.2022 04:26:05</t>
  </si>
  <si>
    <t>07.04.2022 04:37:21</t>
  </si>
  <si>
    <t>07.04.2022 04:37:26</t>
  </si>
  <si>
    <t>07.04.2022 04:38:44</t>
  </si>
  <si>
    <t>07.04.2022 04:38:45</t>
  </si>
  <si>
    <t>07.04.2022 04:38:48</t>
  </si>
  <si>
    <t>07.04.2022 04:38:51</t>
  </si>
  <si>
    <t>07.04.2022 04:39:41</t>
  </si>
  <si>
    <t>07.04.2022 04:39:42</t>
  </si>
  <si>
    <t>07.04.2022 04:39:44</t>
  </si>
  <si>
    <t>07.04.2022 04:43:06</t>
  </si>
  <si>
    <t>07.04.2022 04:43:08</t>
  </si>
  <si>
    <t>07.04.2022 04:43:11</t>
  </si>
  <si>
    <t>07.04.2022 04:44:18</t>
  </si>
  <si>
    <t>07.04.2022 04:44:20</t>
  </si>
  <si>
    <t>07.04.2022 04:45:00</t>
  </si>
  <si>
    <t>07.04.2022 04:45:02</t>
  </si>
  <si>
    <t>07.04.2022 04:45:03</t>
  </si>
  <si>
    <t>07.04.2022 04:45:05</t>
  </si>
  <si>
    <t>07.04.2022 04:45:06</t>
  </si>
  <si>
    <t>07.04.2022 04:45:08</t>
  </si>
  <si>
    <t>07.04.2022 04:45:09</t>
  </si>
  <si>
    <t>07.04.2022 04:45:11</t>
  </si>
  <si>
    <t>07.04.2022 04:48:53</t>
  </si>
  <si>
    <t>07.04.2022 04:48:54</t>
  </si>
  <si>
    <t>07.04.2022 04:48:56</t>
  </si>
  <si>
    <t>07.04.2022 04:48:57</t>
  </si>
  <si>
    <t>07.04.2022 04:48:59</t>
  </si>
  <si>
    <t>07.04.2022 04:52:50</t>
  </si>
  <si>
    <t>07.04.2022 04:52:51</t>
  </si>
  <si>
    <t>07.04.2022 04:52:54</t>
  </si>
  <si>
    <t>07.04.2022 04:55:38</t>
  </si>
  <si>
    <t>07.04.2022 04:56:20</t>
  </si>
  <si>
    <t>07.04.2022 04:58:44</t>
  </si>
  <si>
    <t>07.04.2022 04:58:45</t>
  </si>
  <si>
    <t>07.04.2022 04:58:47</t>
  </si>
  <si>
    <t>07.04.2022 05:01:20</t>
  </si>
  <si>
    <t>07.04.2022 05:01:21</t>
  </si>
  <si>
    <t>07.04.2022 05:01:23</t>
  </si>
  <si>
    <t>07.04.2022 05:01:24</t>
  </si>
  <si>
    <t>07.04.2022 05:02:14</t>
  </si>
  <si>
    <t>07.04.2022 05:02:15</t>
  </si>
  <si>
    <t>07.04.2022 05:03:54</t>
  </si>
  <si>
    <t>07.04.2022 05:03:56</t>
  </si>
  <si>
    <t>07.04.2022 05:03:57</t>
  </si>
  <si>
    <t>07.04.2022 05:03:59</t>
  </si>
  <si>
    <t>07.04.2022 05:04:29</t>
  </si>
  <si>
    <t>07.04.2022 05:04:30</t>
  </si>
  <si>
    <t>07.04.2022 05:04:32</t>
  </si>
  <si>
    <t>07.04.2022 05:05:14</t>
  </si>
  <si>
    <t>07.04.2022 05:05:15</t>
  </si>
  <si>
    <t>07.04.2022 05:05:17</t>
  </si>
  <si>
    <t>07.04.2022 05:05:57</t>
  </si>
  <si>
    <t>07.04.2022 05:07:15</t>
  </si>
  <si>
    <t>07.04.2022 05:07:16</t>
  </si>
  <si>
    <t>07.04.2022 05:10:04</t>
  </si>
  <si>
    <t>07.04.2022 05:10:06</t>
  </si>
  <si>
    <t>07.04.2022 05:14:54</t>
  </si>
  <si>
    <t>07.04.2022 05:15:33</t>
  </si>
  <si>
    <t>07.04.2022 05:15:34</t>
  </si>
  <si>
    <t>07.04.2022 05:15:39</t>
  </si>
  <si>
    <t>07.04.2022 05:15:40</t>
  </si>
  <si>
    <t>07.04.2022 05:17:04</t>
  </si>
  <si>
    <t>07.04.2022 05:17:06</t>
  </si>
  <si>
    <t>07.04.2022 05:17:07</t>
  </si>
  <si>
    <t>07.04.2022 05:17:09</t>
  </si>
  <si>
    <t>07.04.2022 05:19:09</t>
  </si>
  <si>
    <t>07.04.2022 05:19:10</t>
  </si>
  <si>
    <t>07.04.2022 05:19:12</t>
  </si>
  <si>
    <t>07.04.2022 05:20:57</t>
  </si>
  <si>
    <t>07.04.2022 05:20:58</t>
  </si>
  <si>
    <t>07.04.2022 05:21:00</t>
  </si>
  <si>
    <t>07.04.2022 05:22:34</t>
  </si>
  <si>
    <t>07.04.2022 05:22:36</t>
  </si>
  <si>
    <t>07.04.2022 05:24:45</t>
  </si>
  <si>
    <t>07.04.2022 05:24:46</t>
  </si>
  <si>
    <t>07.04.2022 05:24:48</t>
  </si>
  <si>
    <t>07.04.2022 05:25:24</t>
  </si>
  <si>
    <t>07.04.2022 05:25:49</t>
  </si>
  <si>
    <t>07.04.2022 05:26:04</t>
  </si>
  <si>
    <t>07.04.2022 05:26:05</t>
  </si>
  <si>
    <t>07.04.2022 05:26:28</t>
  </si>
  <si>
    <t>07.04.2022 05:26:49</t>
  </si>
  <si>
    <t>07.04.2022 05:26:50</t>
  </si>
  <si>
    <t>07.04.2022 05:27:49</t>
  </si>
  <si>
    <t>07.04.2022 05:27:50</t>
  </si>
  <si>
    <t>07.04.2022 05:28:32</t>
  </si>
  <si>
    <t>07.04.2022 05:28:33</t>
  </si>
  <si>
    <t>07.04.2022 05:29:30</t>
  </si>
  <si>
    <t>07.04.2022 05:29:32</t>
  </si>
  <si>
    <t>07.04.2022 05:31:51</t>
  </si>
  <si>
    <t>07.04.2022 05:31:53</t>
  </si>
  <si>
    <t>07.04.2022 05:31:56</t>
  </si>
  <si>
    <t>07.04.2022 05:31:57</t>
  </si>
  <si>
    <t>07.04.2022 05:31:59</t>
  </si>
  <si>
    <t>07.04.2022 05:32:00</t>
  </si>
  <si>
    <t>07.04.2022 05:32:02</t>
  </si>
  <si>
    <t>07.04.2022 05:34:26</t>
  </si>
  <si>
    <t>07.04.2022 05:34:27</t>
  </si>
  <si>
    <t>07.04.2022 05:34:30</t>
  </si>
  <si>
    <t>07.04.2022 05:35:05</t>
  </si>
  <si>
    <t>07.04.2022 05:35:06</t>
  </si>
  <si>
    <t>07.04.2022 05:35:30</t>
  </si>
  <si>
    <t>07.04.2022 05:35:32</t>
  </si>
  <si>
    <t>07.04.2022 05:36:48</t>
  </si>
  <si>
    <t>07.04.2022 05:36:50</t>
  </si>
  <si>
    <t>07.04.2022 05:39:50</t>
  </si>
  <si>
    <t>07.04.2022 05:39:51</t>
  </si>
  <si>
    <t>07.04.2022 05:39:54</t>
  </si>
  <si>
    <t>07.04.2022 05:40:27</t>
  </si>
  <si>
    <t>07.04.2022 05:40:29</t>
  </si>
  <si>
    <t>07.04.2022 05:40:32</t>
  </si>
  <si>
    <t>07.04.2022 05:40:47</t>
  </si>
  <si>
    <t>07.04.2022 05:42:03</t>
  </si>
  <si>
    <t>07.04.2022 05:42:05</t>
  </si>
  <si>
    <t>07.04.2022 05:42:06</t>
  </si>
  <si>
    <t>07.04.2022 05:42:09</t>
  </si>
  <si>
    <t>07.04.2022 05:42:11</t>
  </si>
  <si>
    <t>07.04.2022 05:42:23</t>
  </si>
  <si>
    <t>07.04.2022 05:44:09</t>
  </si>
  <si>
    <t>07.04.2022 05:44:44</t>
  </si>
  <si>
    <t>07.04.2022 05:44:45</t>
  </si>
  <si>
    <t>07.04.2022 05:44:47</t>
  </si>
  <si>
    <t>07.04.2022 05:44:48</t>
  </si>
  <si>
    <t>07.04.2022 05:45:03</t>
  </si>
  <si>
    <t>07.04.2022 05:45:04</t>
  </si>
  <si>
    <t>07.04.2022 05:45:06</t>
  </si>
  <si>
    <t>07.04.2022 05:45:07</t>
  </si>
  <si>
    <t>07.04.2022 05:45:19</t>
  </si>
  <si>
    <t>07.04.2022 05:45:21</t>
  </si>
  <si>
    <t>07.04.2022 05:45:33</t>
  </si>
  <si>
    <t>07.04.2022 05:46:09</t>
  </si>
  <si>
    <t>07.04.2022 05:46:10</t>
  </si>
  <si>
    <t>07.04.2022 05:46:12</t>
  </si>
  <si>
    <t>07.04.2022 05:46:48</t>
  </si>
  <si>
    <t>07.04.2022 05:46:49</t>
  </si>
  <si>
    <t>07.04.2022 05:46:51</t>
  </si>
  <si>
    <t>07.04.2022 05:47:48</t>
  </si>
  <si>
    <t>07.04.2022 05:48:24</t>
  </si>
  <si>
    <t>07.04.2022 05:48:45</t>
  </si>
  <si>
    <t>07.04.2022 05:49:16</t>
  </si>
  <si>
    <t>07.04.2022 05:49:18</t>
  </si>
  <si>
    <t>07.04.2022 05:49:43</t>
  </si>
  <si>
    <t>07.04.2022 05:49:45</t>
  </si>
  <si>
    <t>07.04.2022 05:49:46</t>
  </si>
  <si>
    <t>07.04.2022 05:49:49</t>
  </si>
  <si>
    <t>07.04.2022 05:49:52</t>
  </si>
  <si>
    <t>07.04.2022 05:49:54</t>
  </si>
  <si>
    <t>07.04.2022 05:50:16</t>
  </si>
  <si>
    <t>07.04.2022 05:50:18</t>
  </si>
  <si>
    <t>07.04.2022 05:50:19</t>
  </si>
  <si>
    <t>07.04.2022 05:50:48</t>
  </si>
  <si>
    <t>07.04.2022 05:50:49</t>
  </si>
  <si>
    <t>07.04.2022 05:50:51</t>
  </si>
  <si>
    <t>07.04.2022 05:50:55</t>
  </si>
  <si>
    <t>07.04.2022 05:50:57</t>
  </si>
  <si>
    <t>07.04.2022 05:51:07</t>
  </si>
  <si>
    <t>07.04.2022 05:51:09</t>
  </si>
  <si>
    <t>07.04.2022 05:51:12</t>
  </si>
  <si>
    <t>07.04.2022 05:51:51</t>
  </si>
  <si>
    <t>07.04.2022 05:51:52</t>
  </si>
  <si>
    <t>07.04.2022 05:51:54</t>
  </si>
  <si>
    <t>07.04.2022 05:51:57</t>
  </si>
  <si>
    <t>07.04.2022 05:52:25</t>
  </si>
  <si>
    <t>07.04.2022 05:52:27</t>
  </si>
  <si>
    <t>07.04.2022 05:54:24</t>
  </si>
  <si>
    <t>07.04.2022 05:54:25</t>
  </si>
  <si>
    <t>07.04.2022 05:54:27</t>
  </si>
  <si>
    <t>07.04.2022 05:54:28</t>
  </si>
  <si>
    <t>07.04.2022 05:54:30</t>
  </si>
  <si>
    <t>07.04.2022 05:54:31</t>
  </si>
  <si>
    <t>07.04.2022 05:54:33</t>
  </si>
  <si>
    <t>07.04.2022 05:54:34</t>
  </si>
  <si>
    <t>07.04.2022 05:55:06</t>
  </si>
  <si>
    <t>07.04.2022 05:55:07</t>
  </si>
  <si>
    <t>07.04.2022 05:56:31</t>
  </si>
  <si>
    <t>07.04.2022 05:56:34</t>
  </si>
  <si>
    <t>07.04.2022 05:56:39</t>
  </si>
  <si>
    <t>07.04.2022 05:56:40</t>
  </si>
  <si>
    <t>07.04.2022 05:56:43</t>
  </si>
  <si>
    <t>07.04.2022 05:59:19</t>
  </si>
  <si>
    <t>07.04.2022 05:59:21</t>
  </si>
  <si>
    <t>07.04.2022 05:59:22</t>
  </si>
  <si>
    <t>07.04.2022 05:59:40</t>
  </si>
  <si>
    <t>07.04.2022 05:59:42</t>
  </si>
  <si>
    <t>07.04.2022 05:59:45</t>
  </si>
  <si>
    <t>07.04.2022 05:59:46</t>
  </si>
  <si>
    <t>07.04.2022 05:59:48</t>
  </si>
  <si>
    <t>07.04.2022 06:00:34</t>
  </si>
  <si>
    <t>07.04.2022 06:00:36</t>
  </si>
  <si>
    <t>07.04.2022 06:03:00</t>
  </si>
  <si>
    <t>07.04.2022 06:03:01</t>
  </si>
  <si>
    <t>07.04.2022 06:04:07</t>
  </si>
  <si>
    <t>07.04.2022 06:04:09</t>
  </si>
  <si>
    <t>07.04.2022 06:05:19</t>
  </si>
  <si>
    <t>07.04.2022 06:06:18</t>
  </si>
  <si>
    <t>07.04.2022 06:06:19</t>
  </si>
  <si>
    <t>07.04.2022 06:06:21</t>
  </si>
  <si>
    <t>07.04.2022 06:07:19</t>
  </si>
  <si>
    <t>07.04.2022 06:07:21</t>
  </si>
  <si>
    <t>07.04.2022 06:09:54</t>
  </si>
  <si>
    <t>07.04.2022 06:09:55</t>
  </si>
  <si>
    <t>07.04.2022 06:12:25</t>
  </si>
  <si>
    <t>07.04.2022 06:12:27</t>
  </si>
  <si>
    <t>07.04.2022 06:12:28</t>
  </si>
  <si>
    <t>07.04.2022 06:12:31</t>
  </si>
  <si>
    <t>07.04.2022 06:12:43</t>
  </si>
  <si>
    <t>07.04.2022 06:12:45</t>
  </si>
  <si>
    <t>07.04.2022 06:12:46</t>
  </si>
  <si>
    <t>07.04.2022 06:12:48</t>
  </si>
  <si>
    <t>07.04.2022 06:12:49</t>
  </si>
  <si>
    <t>07.04.2022 06:12:51</t>
  </si>
  <si>
    <t>07.04.2022 06:12:52</t>
  </si>
  <si>
    <t>07.04.2022 06:12:54</t>
  </si>
  <si>
    <t>07.04.2022 06:13:01</t>
  </si>
  <si>
    <t>07.04.2022 06:13:03</t>
  </si>
  <si>
    <t>07.04.2022 06:13:06</t>
  </si>
  <si>
    <t>07.04.2022 06:13:07</t>
  </si>
  <si>
    <t>07.04.2022 06:13:09</t>
  </si>
  <si>
    <t>07.04.2022 06:13:10</t>
  </si>
  <si>
    <t>07.04.2022 06:13:12</t>
  </si>
  <si>
    <t>07.04.2022 06:13:13</t>
  </si>
  <si>
    <t>07.04.2022 06:13:15</t>
  </si>
  <si>
    <t>07.04.2022 06:13:16</t>
  </si>
  <si>
    <t>07.04.2022 06:13:24</t>
  </si>
  <si>
    <t>07.04.2022 06:13:25</t>
  </si>
  <si>
    <t>07.04.2022 06:13:28</t>
  </si>
  <si>
    <t>07.04.2022 06:13:49</t>
  </si>
  <si>
    <t>07.04.2022 06:13:51</t>
  </si>
  <si>
    <t>07.04.2022 06:14:22</t>
  </si>
  <si>
    <t>07.04.2022 06:14:24</t>
  </si>
  <si>
    <t>07.04.2022 06:14:25</t>
  </si>
  <si>
    <t>07.04.2022 06:14:27</t>
  </si>
  <si>
    <t>07.04.2022 06:14:42</t>
  </si>
  <si>
    <t>07.04.2022 06:14:49</t>
  </si>
  <si>
    <t>07.04.2022 06:14:51</t>
  </si>
  <si>
    <t>07.04.2022 06:14:52</t>
  </si>
  <si>
    <t>07.04.2022 06:14:55</t>
  </si>
  <si>
    <t>07.04.2022 06:15:12</t>
  </si>
  <si>
    <t>07.04.2022 06:15:15</t>
  </si>
  <si>
    <t>07.04.2022 06:15:16</t>
  </si>
  <si>
    <t>07.04.2022 06:15:18</t>
  </si>
  <si>
    <t>07.04.2022 06:15:24</t>
  </si>
  <si>
    <t>07.04.2022 06:15:27</t>
  </si>
  <si>
    <t>07.04.2022 06:15:28</t>
  </si>
  <si>
    <t>07.04.2022 06:15:29</t>
  </si>
  <si>
    <t>07.04.2022 06:15:31</t>
  </si>
  <si>
    <t>07.04.2022 06:16:04</t>
  </si>
  <si>
    <t>07.04.2022 06:16:05</t>
  </si>
  <si>
    <t>07.04.2022 06:17:08</t>
  </si>
  <si>
    <t>07.04.2022 06:17:25</t>
  </si>
  <si>
    <t>07.04.2022 06:17:28</t>
  </si>
  <si>
    <t>07.04.2022 06:17:31</t>
  </si>
  <si>
    <t>07.04.2022 06:17:40</t>
  </si>
  <si>
    <t>07.04.2022 06:17:41</t>
  </si>
  <si>
    <t>07.04.2022 06:17:53</t>
  </si>
  <si>
    <t>07.04.2022 06:17:55</t>
  </si>
  <si>
    <t>07.04.2022 06:17:56</t>
  </si>
  <si>
    <t>07.04.2022 06:17:59</t>
  </si>
  <si>
    <t>07.04.2022 06:18:52</t>
  </si>
  <si>
    <t>07.04.2022 06:18:53</t>
  </si>
  <si>
    <t>07.04.2022 06:18:56</t>
  </si>
  <si>
    <t>07.04.2022 06:19:08</t>
  </si>
  <si>
    <t>07.04.2022 06:19:12</t>
  </si>
  <si>
    <t>07.04.2022 06:19:17</t>
  </si>
  <si>
    <t>07.04.2022 06:19:54</t>
  </si>
  <si>
    <t>07.04.2022 06:19:56</t>
  </si>
  <si>
    <t>07.04.2022 06:21:26</t>
  </si>
  <si>
    <t>07.04.2022 06:21:27</t>
  </si>
  <si>
    <t>07.04.2022 06:21:29</t>
  </si>
  <si>
    <t>07.04.2022 06:21:50</t>
  </si>
  <si>
    <t>07.04.2022 06:21:51</t>
  </si>
  <si>
    <t>07.04.2022 06:21:53</t>
  </si>
  <si>
    <t>07.04.2022 06:21:56</t>
  </si>
  <si>
    <t>07.04.2022 06:21:57</t>
  </si>
  <si>
    <t>07.04.2022 06:22:26</t>
  </si>
  <si>
    <t>07.04.2022 06:22:27</t>
  </si>
  <si>
    <t>07.04.2022 06:22:30</t>
  </si>
  <si>
    <t>07.04.2022 06:22:32</t>
  </si>
  <si>
    <t>07.04.2022 06:22:33</t>
  </si>
  <si>
    <t>07.04.2022 06:22:35</t>
  </si>
  <si>
    <t>07.04.2022 06:22:36</t>
  </si>
  <si>
    <t>07.04.2022 06:22:38</t>
  </si>
  <si>
    <t>07.04.2022 06:22:45</t>
  </si>
  <si>
    <t>07.04.2022 06:22:47</t>
  </si>
  <si>
    <t>07.04.2022 06:22:48</t>
  </si>
  <si>
    <t>07.04.2022 06:23:38</t>
  </si>
  <si>
    <t>07.04.2022 06:23:39</t>
  </si>
  <si>
    <t>07.04.2022 06:23:41</t>
  </si>
  <si>
    <t>07.04.2022 06:23:44</t>
  </si>
  <si>
    <t>07.04.2022 06:24:08</t>
  </si>
  <si>
    <t>07.04.2022 06:24:09</t>
  </si>
  <si>
    <t>07.04.2022 06:24:11</t>
  </si>
  <si>
    <t>07.04.2022 06:24:14</t>
  </si>
  <si>
    <t>07.04.2022 06:24:45</t>
  </si>
  <si>
    <t>07.04.2022 06:24:47</t>
  </si>
  <si>
    <t>07.04.2022 06:24:48</t>
  </si>
  <si>
    <t>07.04.2022 06:24:50</t>
  </si>
  <si>
    <t>07.04.2022 06:24:51</t>
  </si>
  <si>
    <t>07.04.2022 06:24:53</t>
  </si>
  <si>
    <t>07.04.2022 06:24:54</t>
  </si>
  <si>
    <t>07.04.2022 06:24:56</t>
  </si>
  <si>
    <t>07.04.2022 06:25:09</t>
  </si>
  <si>
    <t>07.04.2022 06:25:11</t>
  </si>
  <si>
    <t>07.04.2022 06:25:39</t>
  </si>
  <si>
    <t>07.04.2022 06:25:41</t>
  </si>
  <si>
    <t>07.04.2022 06:25:42</t>
  </si>
  <si>
    <t>07.04.2022 06:26:42</t>
  </si>
  <si>
    <t>07.04.2022 06:26:44</t>
  </si>
  <si>
    <t>07.04.2022 06:26:45</t>
  </si>
  <si>
    <t>07.04.2022 06:26:47</t>
  </si>
  <si>
    <t>07.04.2022 06:27:38</t>
  </si>
  <si>
    <t>07.04.2022 06:27:39</t>
  </si>
  <si>
    <t>07.04.2022 06:27:50</t>
  </si>
  <si>
    <t>07.04.2022 06:28:24</t>
  </si>
  <si>
    <t>07.04.2022 06:28:26</t>
  </si>
  <si>
    <t>07.04.2022 06:28:27</t>
  </si>
  <si>
    <t>07.04.2022 06:28:39</t>
  </si>
  <si>
    <t>07.04.2022 06:28:40</t>
  </si>
  <si>
    <t>07.04.2022 06:28:54</t>
  </si>
  <si>
    <t>07.04.2022 06:28:55</t>
  </si>
  <si>
    <t>07.04.2022 06:29:00</t>
  </si>
  <si>
    <t>07.04.2022 06:29:01</t>
  </si>
  <si>
    <t>07.04.2022 06:29:48</t>
  </si>
  <si>
    <t>07.04.2022 06:29:49</t>
  </si>
  <si>
    <t>07.04.2022 06:29:51</t>
  </si>
  <si>
    <t>07.04.2022 06:30:21</t>
  </si>
  <si>
    <t>07.04.2022 06:30:22</t>
  </si>
  <si>
    <t>07.04.2022 06:30:24</t>
  </si>
  <si>
    <t>07.04.2022 06:30:28</t>
  </si>
  <si>
    <t>07.04.2022 06:30:49</t>
  </si>
  <si>
    <t>07.04.2022 06:30:51</t>
  </si>
  <si>
    <t>07.04.2022 06:30:52</t>
  </si>
  <si>
    <t>07.04.2022 06:30:54</t>
  </si>
  <si>
    <t>07.04.2022 06:30:55</t>
  </si>
  <si>
    <t>07.04.2022 06:31:01</t>
  </si>
  <si>
    <t>07.04.2022 06:31:03</t>
  </si>
  <si>
    <t>07.04.2022 06:31:04</t>
  </si>
  <si>
    <t>07.04.2022 06:31:06</t>
  </si>
  <si>
    <t>07.04.2022 06:31:07</t>
  </si>
  <si>
    <t>07.04.2022 06:31:09</t>
  </si>
  <si>
    <t>07.04.2022 06:31:12</t>
  </si>
  <si>
    <t>07.04.2022 06:31:13</t>
  </si>
  <si>
    <t>07.04.2022 06:31:15</t>
  </si>
  <si>
    <t>07.04.2022 06:31:57</t>
  </si>
  <si>
    <t>07.04.2022 06:31:58</t>
  </si>
  <si>
    <t>07.04.2022 06:32:03</t>
  </si>
  <si>
    <t>07.04.2022 06:32:04</t>
  </si>
  <si>
    <t>07.04.2022 06:32:06</t>
  </si>
  <si>
    <t>07.04.2022 06:32:07</t>
  </si>
  <si>
    <t>07.04.2022 06:32:09</t>
  </si>
  <si>
    <t>07.04.2022 06:32:10</t>
  </si>
  <si>
    <t>07.04.2022 06:32:15</t>
  </si>
  <si>
    <t>07.04.2022 06:32:16</t>
  </si>
  <si>
    <t>07.04.2022 06:32:28</t>
  </si>
  <si>
    <t>07.04.2022 06:32:29</t>
  </si>
  <si>
    <t>07.04.2022 06:32:31</t>
  </si>
  <si>
    <t>07.04.2022 06:32:32</t>
  </si>
  <si>
    <t>07.04.2022 06:32:46</t>
  </si>
  <si>
    <t>07.04.2022 06:33:14</t>
  </si>
  <si>
    <t>07.04.2022 06:33:16</t>
  </si>
  <si>
    <t>07.04.2022 06:33:17</t>
  </si>
  <si>
    <t>07.04.2022 06:33:26</t>
  </si>
  <si>
    <t>07.04.2022 06:33:31</t>
  </si>
  <si>
    <t>07.04.2022 06:33:32</t>
  </si>
  <si>
    <t>07.04.2022 06:33:34</t>
  </si>
  <si>
    <t>07.04.2022 06:33:35</t>
  </si>
  <si>
    <t>07.04.2022 06:33:37</t>
  </si>
  <si>
    <t>07.04.2022 06:33:38</t>
  </si>
  <si>
    <t>07.04.2022 06:33:40</t>
  </si>
  <si>
    <t>07.04.2022 06:33:41</t>
  </si>
  <si>
    <t>07.04.2022 06:33:43</t>
  </si>
  <si>
    <t>07.04.2022 06:33:56</t>
  </si>
  <si>
    <t>07.04.2022 06:33:58</t>
  </si>
  <si>
    <t>07.04.2022 06:34:01</t>
  </si>
  <si>
    <t>07.04.2022 06:34:02</t>
  </si>
  <si>
    <t>07.04.2022 06:34:11</t>
  </si>
  <si>
    <t>07.04.2022 06:34:13</t>
  </si>
  <si>
    <t>07.04.2022 06:34:16</t>
  </si>
  <si>
    <t>07.04.2022 06:34:29</t>
  </si>
  <si>
    <t>07.04.2022 06:34:31</t>
  </si>
  <si>
    <t>07.04.2022 06:34:32</t>
  </si>
  <si>
    <t>07.04.2022 06:34:34</t>
  </si>
  <si>
    <t>07.04.2022 06:34:35</t>
  </si>
  <si>
    <t>07.04.2022 06:34:37</t>
  </si>
  <si>
    <t>07.04.2022 06:34:41</t>
  </si>
  <si>
    <t>07.04.2022 06:34:43</t>
  </si>
  <si>
    <t>07.04.2022 06:34:46</t>
  </si>
  <si>
    <t>07.04.2022 06:35:20</t>
  </si>
  <si>
    <t>07.04.2022 06:35:22</t>
  </si>
  <si>
    <t>07.04.2022 06:35:23</t>
  </si>
  <si>
    <t>07.04.2022 06:35:25</t>
  </si>
  <si>
    <t>07.04.2022 06:35:26</t>
  </si>
  <si>
    <t>07.04.2022 06:35:28</t>
  </si>
  <si>
    <t>07.04.2022 06:35:29</t>
  </si>
  <si>
    <t>07.04.2022 06:35:31</t>
  </si>
  <si>
    <t>07.04.2022 06:35:32</t>
  </si>
  <si>
    <t>07.04.2022 06:35:35</t>
  </si>
  <si>
    <t>07.04.2022 06:35:37</t>
  </si>
  <si>
    <t>07.04.2022 06:35:38</t>
  </si>
  <si>
    <t>07.04.2022 06:35:40</t>
  </si>
  <si>
    <t>07.04.2022 06:35:41</t>
  </si>
  <si>
    <t>07.04.2022 06:36:11</t>
  </si>
  <si>
    <t>07.04.2022 06:36:13</t>
  </si>
  <si>
    <t>07.04.2022 06:36:14</t>
  </si>
  <si>
    <t>07.04.2022 06:36:16</t>
  </si>
  <si>
    <t>07.04.2022 06:36:19</t>
  </si>
  <si>
    <t>07.04.2022 06:36:20</t>
  </si>
  <si>
    <t>07.04.2022 06:36:22</t>
  </si>
  <si>
    <t>07.04.2022 06:36:23</t>
  </si>
  <si>
    <t>07.04.2022 06:36:28</t>
  </si>
  <si>
    <t>07.04.2022 06:36:55</t>
  </si>
  <si>
    <t>07.04.2022 06:36:56</t>
  </si>
  <si>
    <t>07.04.2022 06:36:59</t>
  </si>
  <si>
    <t>07.04.2022 06:37:02</t>
  </si>
  <si>
    <t>07.04.2022 06:37:15</t>
  </si>
  <si>
    <t>07.04.2022 06:37:17</t>
  </si>
  <si>
    <t>07.04.2022 06:37:18</t>
  </si>
  <si>
    <t>07.04.2022 06:37:20</t>
  </si>
  <si>
    <t>07.04.2022 06:37:23</t>
  </si>
  <si>
    <t>07.04.2022 06:37:35</t>
  </si>
  <si>
    <t>07.04.2022 06:37:36</t>
  </si>
  <si>
    <t>07.04.2022 06:37:39</t>
  </si>
  <si>
    <t>07.04.2022 06:37:41</t>
  </si>
  <si>
    <t>07.04.2022 06:37:44</t>
  </si>
  <si>
    <t>07.04.2022 06:37:45</t>
  </si>
  <si>
    <t>07.04.2022 06:37:54</t>
  </si>
  <si>
    <t>07.04.2022 06:37:56</t>
  </si>
  <si>
    <t>07.04.2022 06:38:00</t>
  </si>
  <si>
    <t>07.04.2022 06:38:21</t>
  </si>
  <si>
    <t>07.04.2022 06:38:23</t>
  </si>
  <si>
    <t>07.04.2022 06:38:24</t>
  </si>
  <si>
    <t>07.04.2022 06:38:26</t>
  </si>
  <si>
    <t>07.04.2022 06:38:27</t>
  </si>
  <si>
    <t>07.04.2022 06:38:38</t>
  </si>
  <si>
    <t>07.04.2022 06:38:50</t>
  </si>
  <si>
    <t>07.04.2022 06:38:51</t>
  </si>
  <si>
    <t>07.04.2022 06:38:54</t>
  </si>
  <si>
    <t>07.04.2022 06:38:55</t>
  </si>
  <si>
    <t>07.04.2022 06:38:57</t>
  </si>
  <si>
    <t>07.04.2022 06:39:09</t>
  </si>
  <si>
    <t>07.04.2022 06:39:16</t>
  </si>
  <si>
    <t>07.04.2022 06:39:18</t>
  </si>
  <si>
    <t>07.04.2022 06:39:19</t>
  </si>
  <si>
    <t>07.04.2022 06:39:21</t>
  </si>
  <si>
    <t>07.04.2022 06:39:24</t>
  </si>
  <si>
    <t>07.04.2022 06:39:25</t>
  </si>
  <si>
    <t>07.04.2022 06:39:28</t>
  </si>
  <si>
    <t>07.04.2022 06:39:30</t>
  </si>
  <si>
    <t>07.04.2022 06:39:31</t>
  </si>
  <si>
    <t>07.04.2022 06:39:33</t>
  </si>
  <si>
    <t>07.04.2022 06:39:51</t>
  </si>
  <si>
    <t>07.04.2022 06:39:52</t>
  </si>
  <si>
    <t>07.04.2022 06:39:54</t>
  </si>
  <si>
    <t>07.04.2022 06:39:55</t>
  </si>
  <si>
    <t>07.04.2022 06:39:57</t>
  </si>
  <si>
    <t>07.04.2022 06:39:58</t>
  </si>
  <si>
    <t>07.04.2022 06:40:00</t>
  </si>
  <si>
    <t>07.04.2022 06:40:04</t>
  </si>
  <si>
    <t>07.04.2022 06:40:06</t>
  </si>
  <si>
    <t>07.04.2022 06:40:10</t>
  </si>
  <si>
    <t>07.04.2022 06:40:16</t>
  </si>
  <si>
    <t>07.04.2022 06:40:18</t>
  </si>
  <si>
    <t>07.04.2022 06:40:28</t>
  </si>
  <si>
    <t>07.04.2022 06:40:30</t>
  </si>
  <si>
    <t>07.04.2022 06:40:31</t>
  </si>
  <si>
    <t>07.04.2022 06:40:33</t>
  </si>
  <si>
    <t>07.04.2022 06:40:55</t>
  </si>
  <si>
    <t>07.04.2022 06:40:57</t>
  </si>
  <si>
    <t>07.04.2022 06:40:58</t>
  </si>
  <si>
    <t>07.04.2022 06:41:21</t>
  </si>
  <si>
    <t>07.04.2022 06:41:22</t>
  </si>
  <si>
    <t>07.04.2022 06:41:24</t>
  </si>
  <si>
    <t>07.04.2022 06:41:25</t>
  </si>
  <si>
    <t>07.04.2022 06:41:27</t>
  </si>
  <si>
    <t>07.04.2022 06:41:30</t>
  </si>
  <si>
    <t>07.04.2022 06:41:31</t>
  </si>
  <si>
    <t>07.04.2022 06:41:33</t>
  </si>
  <si>
    <t>07.04.2022 06:42:04</t>
  </si>
  <si>
    <t>07.04.2022 06:42:06</t>
  </si>
  <si>
    <t>07.04.2022 06:42:09</t>
  </si>
  <si>
    <t>07.04.2022 06:42:21</t>
  </si>
  <si>
    <t>07.04.2022 06:42:22</t>
  </si>
  <si>
    <t>07.04.2022 06:42:45</t>
  </si>
  <si>
    <t>07.04.2022 06:43:13</t>
  </si>
  <si>
    <t>07.04.2022 06:43:15</t>
  </si>
  <si>
    <t>07.04.2022 06:43:16</t>
  </si>
  <si>
    <t>07.04.2022 06:43:18</t>
  </si>
  <si>
    <t>07.04.2022 06:43:19</t>
  </si>
  <si>
    <t>07.04.2022 06:43:21</t>
  </si>
  <si>
    <t>07.04.2022 06:43:22</t>
  </si>
  <si>
    <t>07.04.2022 06:43:24</t>
  </si>
  <si>
    <t>07.04.2022 06:43:27</t>
  </si>
  <si>
    <t>07.04.2022 06:43:39</t>
  </si>
  <si>
    <t>07.04.2022 06:44:04</t>
  </si>
  <si>
    <t>07.04.2022 06:44:06</t>
  </si>
  <si>
    <t>07.04.2022 06:44:07</t>
  </si>
  <si>
    <t>07.04.2022 06:44:09</t>
  </si>
  <si>
    <t>07.04.2022 06:44:10</t>
  </si>
  <si>
    <t>07.04.2022 06:44:12</t>
  </si>
  <si>
    <t>07.04.2022 06:44:48</t>
  </si>
  <si>
    <t>07.04.2022 06:44:49</t>
  </si>
  <si>
    <t>07.04.2022 06:45:13</t>
  </si>
  <si>
    <t>07.04.2022 06:45:15</t>
  </si>
  <si>
    <t>07.04.2022 06:45:16</t>
  </si>
  <si>
    <t>07.04.2022 06:45:18</t>
  </si>
  <si>
    <t>07.04.2022 06:45:19</t>
  </si>
  <si>
    <t>07.04.2022 06:45:21</t>
  </si>
  <si>
    <t>07.04.2022 06:45:24</t>
  </si>
  <si>
    <t>07.04.2022 06:45:27</t>
  </si>
  <si>
    <t>07.04.2022 06:45:28</t>
  </si>
  <si>
    <t>07.04.2022 06:45:30</t>
  </si>
  <si>
    <t>07.04.2022 06:45:31</t>
  </si>
  <si>
    <t>07.04.2022 06:45:34</t>
  </si>
  <si>
    <t>07.04.2022 06:45:37</t>
  </si>
  <si>
    <t>07.04.2022 06:46:15</t>
  </si>
  <si>
    <t>07.04.2022 06:46:16</t>
  </si>
  <si>
    <t>07.04.2022 06:46:18</t>
  </si>
  <si>
    <t>07.04.2022 06:46:19</t>
  </si>
  <si>
    <t>07.04.2022 06:46:21</t>
  </si>
  <si>
    <t>07.04.2022 06:46:24</t>
  </si>
  <si>
    <t>07.04.2022 06:46:25</t>
  </si>
  <si>
    <t>07.04.2022 06:46:26</t>
  </si>
  <si>
    <t>07.04.2022 06:46:31</t>
  </si>
  <si>
    <t>07.04.2022 06:46:35</t>
  </si>
  <si>
    <t>07.04.2022 06:46:37</t>
  </si>
  <si>
    <t>07.04.2022 06:46:38</t>
  </si>
  <si>
    <t>07.04.2022 06:46:41</t>
  </si>
  <si>
    <t>07.04.2022 06:46:49</t>
  </si>
  <si>
    <t>07.04.2022 06:46:50</t>
  </si>
  <si>
    <t>07.04.2022 06:46:52</t>
  </si>
  <si>
    <t>07.04.2022 06:46:55</t>
  </si>
  <si>
    <t>07.04.2022 06:46:56</t>
  </si>
  <si>
    <t>07.04.2022 06:47:10</t>
  </si>
  <si>
    <t>07.04.2022 06:47:11</t>
  </si>
  <si>
    <t>07.04.2022 06:47:13</t>
  </si>
  <si>
    <t>07.04.2022 06:47:14</t>
  </si>
  <si>
    <t>07.04.2022 06:47:16</t>
  </si>
  <si>
    <t>07.04.2022 06:47:20</t>
  </si>
  <si>
    <t>07.04.2022 06:47:22</t>
  </si>
  <si>
    <t>07.04.2022 06:47:23</t>
  </si>
  <si>
    <t>07.04.2022 06:47:25</t>
  </si>
  <si>
    <t>07.04.2022 06:47:26</t>
  </si>
  <si>
    <t>07.04.2022 06:47:28</t>
  </si>
  <si>
    <t>07.04.2022 06:47:29</t>
  </si>
  <si>
    <t>07.04.2022 06:47:31</t>
  </si>
  <si>
    <t>07.04.2022 06:47:32</t>
  </si>
  <si>
    <t>07.04.2022 06:47:55</t>
  </si>
  <si>
    <t>07.04.2022 06:47:56</t>
  </si>
  <si>
    <t>07.04.2022 06:47:59</t>
  </si>
  <si>
    <t>07.04.2022 06:48:22</t>
  </si>
  <si>
    <t>07.04.2022 06:48:23</t>
  </si>
  <si>
    <t>07.04.2022 06:48:24</t>
  </si>
  <si>
    <t>07.04.2022 06:48:29</t>
  </si>
  <si>
    <t>07.04.2022 06:48:44</t>
  </si>
  <si>
    <t>07.04.2022 06:48:45</t>
  </si>
  <si>
    <t>07.04.2022 06:48:47</t>
  </si>
  <si>
    <t>07.04.2022 06:48:48</t>
  </si>
  <si>
    <t>07.04.2022 06:48:56</t>
  </si>
  <si>
    <t>07.04.2022 06:48:57</t>
  </si>
  <si>
    <t>07.04.2022 06:49:00</t>
  </si>
  <si>
    <t>07.04.2022 06:49:02</t>
  </si>
  <si>
    <t>07.04.2022 06:49:06</t>
  </si>
  <si>
    <t>07.04.2022 06:49:08</t>
  </si>
  <si>
    <t>07.04.2022 06:49:09</t>
  </si>
  <si>
    <t>07.04.2022 06:49:39</t>
  </si>
  <si>
    <t>07.04.2022 06:49:41</t>
  </si>
  <si>
    <t>07.04.2022 06:49:42</t>
  </si>
  <si>
    <t>07.04.2022 06:50:02</t>
  </si>
  <si>
    <t>07.04.2022 06:50:03</t>
  </si>
  <si>
    <t>07.04.2022 06:50:57</t>
  </si>
  <si>
    <t>07.04.2022 06:50:59</t>
  </si>
  <si>
    <t>07.04.2022 06:51:41</t>
  </si>
  <si>
    <t>07.04.2022 06:52:08</t>
  </si>
  <si>
    <t>07.04.2022 06:52:09</t>
  </si>
  <si>
    <t>07.04.2022 06:52:11</t>
  </si>
  <si>
    <t>07.04.2022 06:52:12</t>
  </si>
  <si>
    <t>07.04.2022 06:53:03</t>
  </si>
  <si>
    <t>07.04.2022 06:53:05</t>
  </si>
  <si>
    <t>07.04.2022 06:53:09</t>
  </si>
  <si>
    <t>07.04.2022 06:53:11</t>
  </si>
  <si>
    <t>07.04.2022 06:53:12</t>
  </si>
  <si>
    <t>07.04.2022 06:53:14</t>
  </si>
  <si>
    <t>07.04.2022 06:53:17</t>
  </si>
  <si>
    <t>07.04.2022 06:53:18</t>
  </si>
  <si>
    <t>07.04.2022 06:53:44</t>
  </si>
  <si>
    <t>07.04.2022 06:53:50</t>
  </si>
  <si>
    <t>07.04.2022 06:53:51</t>
  </si>
  <si>
    <t>07.04.2022 06:54:14</t>
  </si>
  <si>
    <t>07.04.2022 06:54:15</t>
  </si>
  <si>
    <t>07.04.2022 06:54:21</t>
  </si>
  <si>
    <t>07.04.2022 06:54:39</t>
  </si>
  <si>
    <t>07.04.2022 06:54:41</t>
  </si>
  <si>
    <t>07.04.2022 06:54:42</t>
  </si>
  <si>
    <t>07.04.2022 06:54:44</t>
  </si>
  <si>
    <t>07.04.2022 06:54:59</t>
  </si>
  <si>
    <t>07.04.2022 06:55:00</t>
  </si>
  <si>
    <t>07.04.2022 06:55:01</t>
  </si>
  <si>
    <t>07.04.2022 06:55:03</t>
  </si>
  <si>
    <t>07.04.2022 06:55:04</t>
  </si>
  <si>
    <t>07.04.2022 06:55:06</t>
  </si>
  <si>
    <t>07.04.2022 06:55:36</t>
  </si>
  <si>
    <t>07.04.2022 06:55:37</t>
  </si>
  <si>
    <t>07.04.2022 06:55:48</t>
  </si>
  <si>
    <t>07.04.2022 06:56:21</t>
  </si>
  <si>
    <t>07.04.2022 06:56:22</t>
  </si>
  <si>
    <t>07.04.2022 06:56:24</t>
  </si>
  <si>
    <t>07.04.2022 06:56:25</t>
  </si>
  <si>
    <t>07.04.2022 06:56:39</t>
  </si>
  <si>
    <t>07.04.2022 06:56:40</t>
  </si>
  <si>
    <t>07.04.2022 06:56:43</t>
  </si>
  <si>
    <t>07.04.2022 06:57:12</t>
  </si>
  <si>
    <t>07.04.2022 06:57:13</t>
  </si>
  <si>
    <t>07.04.2022 06:57:34</t>
  </si>
  <si>
    <t>07.04.2022 06:57:36</t>
  </si>
  <si>
    <t>07.04.2022 06:57:37</t>
  </si>
  <si>
    <t>07.04.2022 06:58:18</t>
  </si>
  <si>
    <t>07.04.2022 06:58:19</t>
  </si>
  <si>
    <t>07.04.2022 06:58:21</t>
  </si>
  <si>
    <t>07.04.2022 06:58:24</t>
  </si>
  <si>
    <t>07.04.2022 06:58:47</t>
  </si>
  <si>
    <t>07.04.2022 06:58:49</t>
  </si>
  <si>
    <t>07.04.2022 06:59:14</t>
  </si>
  <si>
    <t>07.04.2022 06:59:46</t>
  </si>
  <si>
    <t>07.04.2022 06:59:47</t>
  </si>
  <si>
    <t>07.04.2022 06:59:49</t>
  </si>
  <si>
    <t>07.04.2022 07:00:11</t>
  </si>
  <si>
    <t>07.04.2022 07:00:13</t>
  </si>
  <si>
    <t>07.04.2022 07:00:14</t>
  </si>
  <si>
    <t>07.04.2022 07:00:16</t>
  </si>
  <si>
    <t>07.04.2022 07:00:41</t>
  </si>
  <si>
    <t>07.04.2022 07:00:43</t>
  </si>
  <si>
    <t>07.04.2022 07:01:04</t>
  </si>
  <si>
    <t>07.04.2022 07:01:05</t>
  </si>
  <si>
    <t>07.04.2022 07:01:07</t>
  </si>
  <si>
    <t>07.04.2022 07:01:40</t>
  </si>
  <si>
    <t>07.04.2022 07:01:41</t>
  </si>
  <si>
    <t>07.04.2022 07:02:08</t>
  </si>
  <si>
    <t>07.04.2022 07:02:10</t>
  </si>
  <si>
    <t>07.04.2022 07:02:11</t>
  </si>
  <si>
    <t>07.04.2022 07:02:14</t>
  </si>
  <si>
    <t>07.04.2022 07:02:49</t>
  </si>
  <si>
    <t>07.04.2022 07:02:50</t>
  </si>
  <si>
    <t>07.04.2022 07:02:53</t>
  </si>
  <si>
    <t>07.04.2022 07:04:26</t>
  </si>
  <si>
    <t>07.04.2022 07:04:28</t>
  </si>
  <si>
    <t>07.04.2022 07:04:29</t>
  </si>
  <si>
    <t>07.04.2022 07:04:32</t>
  </si>
  <si>
    <t>07.04.2022 07:04:34</t>
  </si>
  <si>
    <t>07.04.2022 07:04:37</t>
  </si>
  <si>
    <t>07.04.2022 07:04:38</t>
  </si>
  <si>
    <t>07.04.2022 07:04:44</t>
  </si>
  <si>
    <t>07.04.2022 07:04:46</t>
  </si>
  <si>
    <t>07.04.2022 07:04:47</t>
  </si>
  <si>
    <t>07.04.2022 07:05:35</t>
  </si>
  <si>
    <t>07.04.2022 07:05:37</t>
  </si>
  <si>
    <t>07.04.2022 07:05:38</t>
  </si>
  <si>
    <t>07.04.2022 07:05:40</t>
  </si>
  <si>
    <t>07.04.2022 07:06:01</t>
  </si>
  <si>
    <t>07.04.2022 07:06:16</t>
  </si>
  <si>
    <t>07.04.2022 07:06:17</t>
  </si>
  <si>
    <t>07.04.2022 07:06:20</t>
  </si>
  <si>
    <t>07.04.2022 07:06:25</t>
  </si>
  <si>
    <t>07.04.2022 07:06:26</t>
  </si>
  <si>
    <t>07.04.2022 07:06:28</t>
  </si>
  <si>
    <t>07.04.2022 07:06:29</t>
  </si>
  <si>
    <t>07.04.2022 07:06:31</t>
  </si>
  <si>
    <t>07.04.2022 07:06:32</t>
  </si>
  <si>
    <t>07.04.2022 07:06:46</t>
  </si>
  <si>
    <t>07.04.2022 07:06:47</t>
  </si>
  <si>
    <t>07.04.2022 07:06:49</t>
  </si>
  <si>
    <t>07.04.2022 07:06:50</t>
  </si>
  <si>
    <t>07.04.2022 07:06:53</t>
  </si>
  <si>
    <t>07.04.2022 07:07:04</t>
  </si>
  <si>
    <t>07.04.2022 07:07:05</t>
  </si>
  <si>
    <t>07.04.2022 07:07:34</t>
  </si>
  <si>
    <t>07.04.2022 07:07:35</t>
  </si>
  <si>
    <t>07.04.2022 07:07:37</t>
  </si>
  <si>
    <t>07.04.2022 07:07:38</t>
  </si>
  <si>
    <t>07.04.2022 07:07:40</t>
  </si>
  <si>
    <t>07.04.2022 07:07:49</t>
  </si>
  <si>
    <t>07.04.2022 07:07:50</t>
  </si>
  <si>
    <t>07.04.2022 07:07:52</t>
  </si>
  <si>
    <t>07.04.2022 07:10:01</t>
  </si>
  <si>
    <t>07.04.2022 07:10:02</t>
  </si>
  <si>
    <t>07.04.2022 07:10:25</t>
  </si>
  <si>
    <t>07.04.2022 07:10:26</t>
  </si>
  <si>
    <t>07.04.2022 07:10:28</t>
  </si>
  <si>
    <t>07.04.2022 07:10:29</t>
  </si>
  <si>
    <t>07.04.2022 07:10:32</t>
  </si>
  <si>
    <t>07.04.2022 07:10:34</t>
  </si>
  <si>
    <t>07.04.2022 07:10:56</t>
  </si>
  <si>
    <t>07.04.2022 07:10:58</t>
  </si>
  <si>
    <t>07.04.2022 07:10:59</t>
  </si>
  <si>
    <t>07.04.2022 07:11:01</t>
  </si>
  <si>
    <t>07.04.2022 07:11:02</t>
  </si>
  <si>
    <t>07.04.2022 07:11:04</t>
  </si>
  <si>
    <t>07.04.2022 07:11:44</t>
  </si>
  <si>
    <t>07.04.2022 07:11:58</t>
  </si>
  <si>
    <t>07.04.2022 07:11:59</t>
  </si>
  <si>
    <t>07.04.2022 07:12:01</t>
  </si>
  <si>
    <t>07.04.2022 07:12:47</t>
  </si>
  <si>
    <t>07.04.2022 07:12:48</t>
  </si>
  <si>
    <t>07.04.2022 07:12:50</t>
  </si>
  <si>
    <t>07.04.2022 07:12:51</t>
  </si>
  <si>
    <t>07.04.2022 07:13:08</t>
  </si>
  <si>
    <t>07.04.2022 07:13:09</t>
  </si>
  <si>
    <t>07.04.2022 07:13:15</t>
  </si>
  <si>
    <t>07.04.2022 07:13:20</t>
  </si>
  <si>
    <t>07.04.2022 07:13:21</t>
  </si>
  <si>
    <t>07.04.2022 07:14:24</t>
  </si>
  <si>
    <t>07.04.2022 07:14:26</t>
  </si>
  <si>
    <t>07.04.2022 07:14:27</t>
  </si>
  <si>
    <t>07.04.2022 07:14:29</t>
  </si>
  <si>
    <t>07.04.2022 07:14:39</t>
  </si>
  <si>
    <t>07.04.2022 07:14:41</t>
  </si>
  <si>
    <t>07.04.2022 07:14:45</t>
  </si>
  <si>
    <t>07.04.2022 07:15:14</t>
  </si>
  <si>
    <t>07.04.2022 07:15:15</t>
  </si>
  <si>
    <t>07.04.2022 07:15:57</t>
  </si>
  <si>
    <t>07.04.2022 07:15:59</t>
  </si>
  <si>
    <t>07.04.2022 07:16:00</t>
  </si>
  <si>
    <t>07.04.2022 07:16:02</t>
  </si>
  <si>
    <t>07.04.2022 07:16:17</t>
  </si>
  <si>
    <t>07.04.2022 07:16:39</t>
  </si>
  <si>
    <t>07.04.2022 07:16:41</t>
  </si>
  <si>
    <t>07.04.2022 07:16:42</t>
  </si>
  <si>
    <t>07.04.2022 07:16:45</t>
  </si>
  <si>
    <t>07.04.2022 07:17:06</t>
  </si>
  <si>
    <t>07.04.2022 07:17:08</t>
  </si>
  <si>
    <t>07.04.2022 07:17:09</t>
  </si>
  <si>
    <t>07.04.2022 07:17:12</t>
  </si>
  <si>
    <t>07.04.2022 07:17:14</t>
  </si>
  <si>
    <t>07.04.2022 07:17:15</t>
  </si>
  <si>
    <t>07.04.2022 07:17:24</t>
  </si>
  <si>
    <t>07.04.2022 07:17:26</t>
  </si>
  <si>
    <t>07.04.2022 07:17:27</t>
  </si>
  <si>
    <t>07.04.2022 07:17:29</t>
  </si>
  <si>
    <t>07.04.2022 07:18:42</t>
  </si>
  <si>
    <t>07.04.2022 07:18:44</t>
  </si>
  <si>
    <t>07.04.2022 07:18:45</t>
  </si>
  <si>
    <t>07.04.2022 07:18:47</t>
  </si>
  <si>
    <t>07.04.2022 07:19:23</t>
  </si>
  <si>
    <t>07.04.2022 07:19:24</t>
  </si>
  <si>
    <t>07.04.2022 07:19:27</t>
  </si>
  <si>
    <t>07.04.2022 07:19:53</t>
  </si>
  <si>
    <t>07.04.2022 07:19:54</t>
  </si>
  <si>
    <t>07.04.2022 07:19:57</t>
  </si>
  <si>
    <t>07.04.2022 07:19:59</t>
  </si>
  <si>
    <t>07.04.2022 07:20:14</t>
  </si>
  <si>
    <t>07.04.2022 07:20:15</t>
  </si>
  <si>
    <t>07.04.2022 07:20:16</t>
  </si>
  <si>
    <t>07.04.2022 07:20:33</t>
  </si>
  <si>
    <t>07.04.2022 07:20:34</t>
  </si>
  <si>
    <t>07.04.2022 07:20:36</t>
  </si>
  <si>
    <t>07.04.2022 07:20:37</t>
  </si>
  <si>
    <t>07.04.2022 07:20:39</t>
  </si>
  <si>
    <t>07.04.2022 07:20:40</t>
  </si>
  <si>
    <t>07.04.2022 07:20:42</t>
  </si>
  <si>
    <t>07.04.2022 07:20:45</t>
  </si>
  <si>
    <t>07.04.2022 07:20:46</t>
  </si>
  <si>
    <t>07.04.2022 07:21:45</t>
  </si>
  <si>
    <t>07.04.2022 07:21:46</t>
  </si>
  <si>
    <t>07.04.2022 07:22:42</t>
  </si>
  <si>
    <t>07.04.2022 07:22:48</t>
  </si>
  <si>
    <t>07.04.2022 07:23:25</t>
  </si>
  <si>
    <t>07.04.2022 07:23:27</t>
  </si>
  <si>
    <t>07.04.2022 07:23:36</t>
  </si>
  <si>
    <t>07.04.2022 07:23:37</t>
  </si>
  <si>
    <t>07.04.2022 07:23:39</t>
  </si>
  <si>
    <t>07.04.2022 07:23:49</t>
  </si>
  <si>
    <t>07.04.2022 07:23:51</t>
  </si>
  <si>
    <t>07.04.2022 07:23:54</t>
  </si>
  <si>
    <t>07.04.2022 07:24:04</t>
  </si>
  <si>
    <t>07.04.2022 07:24:06</t>
  </si>
  <si>
    <t>07.04.2022 07:24:07</t>
  </si>
  <si>
    <t>07.04.2022 07:24:45</t>
  </si>
  <si>
    <t>07.04.2022 07:24:57</t>
  </si>
  <si>
    <t>07.04.2022 07:25:30</t>
  </si>
  <si>
    <t>07.04.2022 07:25:31</t>
  </si>
  <si>
    <t>07.04.2022 07:25:34</t>
  </si>
  <si>
    <t>07.04.2022 07:25:35</t>
  </si>
  <si>
    <t>07.04.2022 07:25:37</t>
  </si>
  <si>
    <t>07.04.2022 07:26:23</t>
  </si>
  <si>
    <t>07.04.2022 07:26:25</t>
  </si>
  <si>
    <t>07.04.2022 07:26:26</t>
  </si>
  <si>
    <t>07.04.2022 07:26:31</t>
  </si>
  <si>
    <t>07.04.2022 07:27:01</t>
  </si>
  <si>
    <t>07.04.2022 07:27:02</t>
  </si>
  <si>
    <t>07.04.2022 07:28:46</t>
  </si>
  <si>
    <t>07.04.2022 07:29:22</t>
  </si>
  <si>
    <t>07.04.2022 07:29:23</t>
  </si>
  <si>
    <t>07.04.2022 07:29:25</t>
  </si>
  <si>
    <t>07.04.2022 07:29:26</t>
  </si>
  <si>
    <t>07.04.2022 07:29:28</t>
  </si>
  <si>
    <t>07.04.2022 07:29:29</t>
  </si>
  <si>
    <t>07.04.2022 07:29:31</t>
  </si>
  <si>
    <t>07.04.2022 07:30:11</t>
  </si>
  <si>
    <t>07.04.2022 07:30:17</t>
  </si>
  <si>
    <t>07.04.2022 07:30:19</t>
  </si>
  <si>
    <t>07.04.2022 07:31:04</t>
  </si>
  <si>
    <t>07.04.2022 07:31:05</t>
  </si>
  <si>
    <t>07.04.2022 07:31:07</t>
  </si>
  <si>
    <t>07.04.2022 07:31:13</t>
  </si>
  <si>
    <t>07.04.2022 07:31:14</t>
  </si>
  <si>
    <t>07.04.2022 07:31:55</t>
  </si>
  <si>
    <t>07.04.2022 07:31:56</t>
  </si>
  <si>
    <t>07.04.2022 07:32:02</t>
  </si>
  <si>
    <t>07.04.2022 07:32:04</t>
  </si>
  <si>
    <t>07.04.2022 07:32:08</t>
  </si>
  <si>
    <t>07.04.2022 07:32:11</t>
  </si>
  <si>
    <t>07.04.2022 07:33:47</t>
  </si>
  <si>
    <t>07.04.2022 07:33:48</t>
  </si>
  <si>
    <t>07.04.2022 07:33:50</t>
  </si>
  <si>
    <t>07.04.2022 07:33:51</t>
  </si>
  <si>
    <t>07.04.2022 07:34:17</t>
  </si>
  <si>
    <t>07.04.2022 07:34:18</t>
  </si>
  <si>
    <t>07.04.2022 07:34:20</t>
  </si>
  <si>
    <t>07.04.2022 07:34:21</t>
  </si>
  <si>
    <t>07.04.2022 07:34:39</t>
  </si>
  <si>
    <t>07.04.2022 07:34:41</t>
  </si>
  <si>
    <t>07.04.2022 07:35:36</t>
  </si>
  <si>
    <t>07.04.2022 07:35:38</t>
  </si>
  <si>
    <t>07.04.2022 07:35:41</t>
  </si>
  <si>
    <t>07.04.2022 07:35:48</t>
  </si>
  <si>
    <t>07.04.2022 07:35:50</t>
  </si>
  <si>
    <t>07.04.2022 07:36:30</t>
  </si>
  <si>
    <t>07.04.2022 07:36:32</t>
  </si>
  <si>
    <t>07.04.2022 07:36:33</t>
  </si>
  <si>
    <t>07.04.2022 07:37:30</t>
  </si>
  <si>
    <t>07.04.2022 07:37:32</t>
  </si>
  <si>
    <t>07.04.2022 07:37:33</t>
  </si>
  <si>
    <t>07.04.2022 07:38:38</t>
  </si>
  <si>
    <t>07.04.2022 07:38:39</t>
  </si>
  <si>
    <t>07.04.2022 07:38:44</t>
  </si>
  <si>
    <t>07.04.2022 07:38:48</t>
  </si>
  <si>
    <t>07.04.2022 07:40:23</t>
  </si>
  <si>
    <t>07.04.2022 07:40:24</t>
  </si>
  <si>
    <t>07.04.2022 07:40:54</t>
  </si>
  <si>
    <t>07.04.2022 07:41:26</t>
  </si>
  <si>
    <t>07.04.2022 07:41:27</t>
  </si>
  <si>
    <t>07.04.2022 07:41:30</t>
  </si>
  <si>
    <t>07.04.2022 07:41:32</t>
  </si>
  <si>
    <t>07.04.2022 07:41:59</t>
  </si>
  <si>
    <t>07.04.2022 07:42:00</t>
  </si>
  <si>
    <t>07.04.2022 07:42:02</t>
  </si>
  <si>
    <t>07.04.2022 07:42:03</t>
  </si>
  <si>
    <t>07.04.2022 07:42:06</t>
  </si>
  <si>
    <t>07.04.2022 07:42:47</t>
  </si>
  <si>
    <t>07.04.2022 07:42:48</t>
  </si>
  <si>
    <t>07.04.2022 07:43:56</t>
  </si>
  <si>
    <t>07.04.2022 07:43:57</t>
  </si>
  <si>
    <t>07.04.2022 07:43:59</t>
  </si>
  <si>
    <t>07.04.2022 07:44:00</t>
  </si>
  <si>
    <t>07.04.2022 07:45:30</t>
  </si>
  <si>
    <t>07.04.2022 07:45:31</t>
  </si>
  <si>
    <t>07.04.2022 07:45:33</t>
  </si>
  <si>
    <t>07.04.2022 07:45:34</t>
  </si>
  <si>
    <t>07.04.2022 07:46:46</t>
  </si>
  <si>
    <t>07.04.2022 07:46:48</t>
  </si>
  <si>
    <t>07.04.2022 07:46:49</t>
  </si>
  <si>
    <t>07.04.2022 07:46:52</t>
  </si>
  <si>
    <t>07.04.2022 07:47:06</t>
  </si>
  <si>
    <t>07.04.2022 07:47:07</t>
  </si>
  <si>
    <t>07.04.2022 07:47:58</t>
  </si>
  <si>
    <t>07.04.2022 07:48:00</t>
  </si>
  <si>
    <t>07.04.2022 07:48:45</t>
  </si>
  <si>
    <t>07.04.2022 07:48:46</t>
  </si>
  <si>
    <t>07.04.2022 07:48:48</t>
  </si>
  <si>
    <t>07.04.2022 07:48:51</t>
  </si>
  <si>
    <t>07.04.2022 07:48:52</t>
  </si>
  <si>
    <t>07.04.2022 07:50:21</t>
  </si>
  <si>
    <t>07.04.2022 07:50:49</t>
  </si>
  <si>
    <t>07.04.2022 07:50:51</t>
  </si>
  <si>
    <t>07.04.2022 07:50:52</t>
  </si>
  <si>
    <t>07.04.2022 07:51:04</t>
  </si>
  <si>
    <t>07.04.2022 07:51:10</t>
  </si>
  <si>
    <t>07.04.2022 07:51:12</t>
  </si>
  <si>
    <t>07.04.2022 07:51:13</t>
  </si>
  <si>
    <t>07.04.2022 07:51:15</t>
  </si>
  <si>
    <t>07.04.2022 07:52:21</t>
  </si>
  <si>
    <t>07.04.2022 07:52:22</t>
  </si>
  <si>
    <t>07.04.2022 07:52:33</t>
  </si>
  <si>
    <t>07.04.2022 07:52:34</t>
  </si>
  <si>
    <t>07.04.2022 07:52:37</t>
  </si>
  <si>
    <t>07.04.2022 07:52:39</t>
  </si>
  <si>
    <t>07.04.2022 07:55:36</t>
  </si>
  <si>
    <t>07.04.2022 07:55:37</t>
  </si>
  <si>
    <t>07.04.2022 07:55:45</t>
  </si>
  <si>
    <t>07.04.2022 07:55:46</t>
  </si>
  <si>
    <t>07.04.2022 07:55:51</t>
  </si>
  <si>
    <t>07.04.2022 07:56:43</t>
  </si>
  <si>
    <t>07.04.2022 07:56:45</t>
  </si>
  <si>
    <t>07.04.2022 07:57:57</t>
  </si>
  <si>
    <t>07.04.2022 07:57:58</t>
  </si>
  <si>
    <t>07.04.2022 07:58:12</t>
  </si>
  <si>
    <t>07.04.2022 07:58:13</t>
  </si>
  <si>
    <t>07.04.2022 07:58:15</t>
  </si>
  <si>
    <t>07.04.2022 07:58:16</t>
  </si>
  <si>
    <t>07.04.2022 07:58:18</t>
  </si>
  <si>
    <t>07.04.2022 07:59:58</t>
  </si>
  <si>
    <t>07.04.2022 08:00:45</t>
  </si>
  <si>
    <t>07.04.2022 08:00:46</t>
  </si>
  <si>
    <t>07.04.2022 08:00:49</t>
  </si>
  <si>
    <t>07.04.2022 08:01:13</t>
  </si>
  <si>
    <t>07.04.2022 08:01:15</t>
  </si>
  <si>
    <t>07.04.2022 08:01:18</t>
  </si>
  <si>
    <t>07.04.2022 08:01:34</t>
  </si>
  <si>
    <t>07.04.2022 08:01:52</t>
  </si>
  <si>
    <t>07.04.2022 08:01:54</t>
  </si>
  <si>
    <t>07.04.2022 08:02:03</t>
  </si>
  <si>
    <t>07.04.2022 08:02:04</t>
  </si>
  <si>
    <t>07.04.2022 08:02:49</t>
  </si>
  <si>
    <t>07.04.2022 08:02:51</t>
  </si>
  <si>
    <t>07.04.2022 08:02:52</t>
  </si>
  <si>
    <t>07.04.2022 08:03:27</t>
  </si>
  <si>
    <t>07.04.2022 08:03:28</t>
  </si>
  <si>
    <t>07.04.2022 08:03:30</t>
  </si>
  <si>
    <t>07.04.2022 08:04:25</t>
  </si>
  <si>
    <t>07.04.2022 08:04:58</t>
  </si>
  <si>
    <t>07.04.2022 08:04:59</t>
  </si>
  <si>
    <t>07.04.2022 08:05:16</t>
  </si>
  <si>
    <t>07.04.2022 08:05:17</t>
  </si>
  <si>
    <t>07.04.2022 08:05:19</t>
  </si>
  <si>
    <t>07.04.2022 08:05:20</t>
  </si>
  <si>
    <t>07.04.2022 08:05:47</t>
  </si>
  <si>
    <t>07.04.2022 08:05:49</t>
  </si>
  <si>
    <t>07.04.2022 08:05:50</t>
  </si>
  <si>
    <t>07.04.2022 08:05:52</t>
  </si>
  <si>
    <t>07.04.2022 08:05:53</t>
  </si>
  <si>
    <t>07.04.2022 08:05:55</t>
  </si>
  <si>
    <t>07.04.2022 08:06:11</t>
  </si>
  <si>
    <t>07.04.2022 08:06:13</t>
  </si>
  <si>
    <t>07.04.2022 08:06:14</t>
  </si>
  <si>
    <t>07.04.2022 08:06:17</t>
  </si>
  <si>
    <t>07.04.2022 08:06:20</t>
  </si>
  <si>
    <t>07.04.2022 08:06:25</t>
  </si>
  <si>
    <t>07.04.2022 08:06:26</t>
  </si>
  <si>
    <t>07.04.2022 08:06:35</t>
  </si>
  <si>
    <t>07.04.2022 08:06:37</t>
  </si>
  <si>
    <t>07.04.2022 08:06:38</t>
  </si>
  <si>
    <t>07.04.2022 08:06:40</t>
  </si>
  <si>
    <t>07.04.2022 08:06:41</t>
  </si>
  <si>
    <t>07.04.2022 08:06:43</t>
  </si>
  <si>
    <t>07.04.2022 08:06:44</t>
  </si>
  <si>
    <t>07.04.2022 08:06:46</t>
  </si>
  <si>
    <t>07.04.2022 08:07:38</t>
  </si>
  <si>
    <t>07.04.2022 08:07:40</t>
  </si>
  <si>
    <t>07.04.2022 08:07:41</t>
  </si>
  <si>
    <t>07.04.2022 08:07:43</t>
  </si>
  <si>
    <t>07.04.2022 08:07:55</t>
  </si>
  <si>
    <t>07.04.2022 08:07:56</t>
  </si>
  <si>
    <t>07.04.2022 08:07:58</t>
  </si>
  <si>
    <t>07.04.2022 08:07:59</t>
  </si>
  <si>
    <t>07.04.2022 08:08:17</t>
  </si>
  <si>
    <t>07.04.2022 08:08:19</t>
  </si>
  <si>
    <t>07.04.2022 08:08:20</t>
  </si>
  <si>
    <t>07.04.2022 08:08:40</t>
  </si>
  <si>
    <t>07.04.2022 08:08:41</t>
  </si>
  <si>
    <t>07.04.2022 08:08:50</t>
  </si>
  <si>
    <t>07.04.2022 08:08:52</t>
  </si>
  <si>
    <t>07.04.2022 08:08:53</t>
  </si>
  <si>
    <t>07.04.2022 08:08:55</t>
  </si>
  <si>
    <t>07.04.2022 08:10:52</t>
  </si>
  <si>
    <t>07.04.2022 08:10:53</t>
  </si>
  <si>
    <t>07.04.2022 08:10:55</t>
  </si>
  <si>
    <t>07.04.2022 08:10:56</t>
  </si>
  <si>
    <t>07.04.2022 08:10:58</t>
  </si>
  <si>
    <t>07.04.2022 08:11:08</t>
  </si>
  <si>
    <t>07.04.2022 08:11:10</t>
  </si>
  <si>
    <t>07.04.2022 08:11:13</t>
  </si>
  <si>
    <t>07.04.2022 08:11:14</t>
  </si>
  <si>
    <t>07.04.2022 08:11:15</t>
  </si>
  <si>
    <t>07.04.2022 08:11:41</t>
  </si>
  <si>
    <t>07.04.2022 08:11:42</t>
  </si>
  <si>
    <t>07.04.2022 08:11:44</t>
  </si>
  <si>
    <t>07.04.2022 08:11:47</t>
  </si>
  <si>
    <t>07.04.2022 08:12:02</t>
  </si>
  <si>
    <t>07.04.2022 08:12:20</t>
  </si>
  <si>
    <t>07.04.2022 08:12:21</t>
  </si>
  <si>
    <t>07.04.2022 08:12:23</t>
  </si>
  <si>
    <t>07.04.2022 08:13:08</t>
  </si>
  <si>
    <t>07.04.2022 08:13:09</t>
  </si>
  <si>
    <t>07.04.2022 08:13:11</t>
  </si>
  <si>
    <t>07.04.2022 08:13:12</t>
  </si>
  <si>
    <t>07.04.2022 08:13:36</t>
  </si>
  <si>
    <t>07.04.2022 08:13:38</t>
  </si>
  <si>
    <t>07.04.2022 08:13:39</t>
  </si>
  <si>
    <t>07.04.2022 08:13:41</t>
  </si>
  <si>
    <t>07.04.2022 08:14:06</t>
  </si>
  <si>
    <t>07.04.2022 08:14:47</t>
  </si>
  <si>
    <t>07.04.2022 08:15:41</t>
  </si>
  <si>
    <t>07.04.2022 08:15:53</t>
  </si>
  <si>
    <t>07.04.2022 08:15:57</t>
  </si>
  <si>
    <t>07.04.2022 08:15:59</t>
  </si>
  <si>
    <t>07.04.2022 08:16:00</t>
  </si>
  <si>
    <t>07.04.2022 08:16:36</t>
  </si>
  <si>
    <t>07.04.2022 08:16:38</t>
  </si>
  <si>
    <t>07.04.2022 08:16:39</t>
  </si>
  <si>
    <t>07.04.2022 08:16:57</t>
  </si>
  <si>
    <t>07.04.2022 08:16:59</t>
  </si>
  <si>
    <t>07.04.2022 08:17:05</t>
  </si>
  <si>
    <t>07.04.2022 08:17:06</t>
  </si>
  <si>
    <t>07.04.2022 08:17:08</t>
  </si>
  <si>
    <t>07.04.2022 08:17:09</t>
  </si>
  <si>
    <t>07.04.2022 08:17:11</t>
  </si>
  <si>
    <t>07.04.2022 08:17:12</t>
  </si>
  <si>
    <t>07.04.2022 08:17:14</t>
  </si>
  <si>
    <t>07.04.2022 08:17:15</t>
  </si>
  <si>
    <t>07.04.2022 08:17:17</t>
  </si>
  <si>
    <t>07.04.2022 08:18:33</t>
  </si>
  <si>
    <t>07.04.2022 08:18:35</t>
  </si>
  <si>
    <t>07.04.2022 08:18:56</t>
  </si>
  <si>
    <t>07.04.2022 08:18:57</t>
  </si>
  <si>
    <t>07.04.2022 08:19:21</t>
  </si>
  <si>
    <t>07.04.2022 08:19:23</t>
  </si>
  <si>
    <t>07.04.2022 08:19:24</t>
  </si>
  <si>
    <t>07.04.2022 08:19:26</t>
  </si>
  <si>
    <t>07.04.2022 08:19:44</t>
  </si>
  <si>
    <t>07.04.2022 08:19:59</t>
  </si>
  <si>
    <t>07.04.2022 08:20:00</t>
  </si>
  <si>
    <t>07.04.2022 08:20:03</t>
  </si>
  <si>
    <t>07.04.2022 08:20:14</t>
  </si>
  <si>
    <t>07.04.2022 08:20:15</t>
  </si>
  <si>
    <t>07.04.2022 08:20:17</t>
  </si>
  <si>
    <t>07.04.2022 08:20:18</t>
  </si>
  <si>
    <t>07.04.2022 08:21:27</t>
  </si>
  <si>
    <t>07.04.2022 08:21:29</t>
  </si>
  <si>
    <t>07.04.2022 08:21:30</t>
  </si>
  <si>
    <t>07.04.2022 08:21:38</t>
  </si>
  <si>
    <t>07.04.2022 08:21:39</t>
  </si>
  <si>
    <t>07.04.2022 08:21:40</t>
  </si>
  <si>
    <t>07.04.2022 08:21:43</t>
  </si>
  <si>
    <t>07.04.2022 08:22:33</t>
  </si>
  <si>
    <t>07.04.2022 08:22:49</t>
  </si>
  <si>
    <t>07.04.2022 08:22:51</t>
  </si>
  <si>
    <t>07.04.2022 08:22:52</t>
  </si>
  <si>
    <t>07.04.2022 08:22:54</t>
  </si>
  <si>
    <t>07.04.2022 08:25:10</t>
  </si>
  <si>
    <t>07.04.2022 08:26:06</t>
  </si>
  <si>
    <t>07.04.2022 08:26:07</t>
  </si>
  <si>
    <t>07.04.2022 08:26:31</t>
  </si>
  <si>
    <t>07.04.2022 08:26:40</t>
  </si>
  <si>
    <t>07.04.2022 08:26:42</t>
  </si>
  <si>
    <t>07.04.2022 08:26:45</t>
  </si>
  <si>
    <t>07.04.2022 08:27:09</t>
  </si>
  <si>
    <t>07.04.2022 08:27:12</t>
  </si>
  <si>
    <t>07.04.2022 08:27:16</t>
  </si>
  <si>
    <t>07.04.2022 08:27:18</t>
  </si>
  <si>
    <t>07.04.2022 08:29:07</t>
  </si>
  <si>
    <t>07.04.2022 08:29:13</t>
  </si>
  <si>
    <t>07.04.2022 08:29:24</t>
  </si>
  <si>
    <t>07.04.2022 08:29:25</t>
  </si>
  <si>
    <t>07.04.2022 08:29:27</t>
  </si>
  <si>
    <t>07.04.2022 08:29:33</t>
  </si>
  <si>
    <t>07.04.2022 08:29:40</t>
  </si>
  <si>
    <t>07.04.2022 08:29:42</t>
  </si>
  <si>
    <t>07.04.2022 08:29:43</t>
  </si>
  <si>
    <t>07.04.2022 08:29:45</t>
  </si>
  <si>
    <t>07.04.2022 08:29:46</t>
  </si>
  <si>
    <t>07.04.2022 08:29:51</t>
  </si>
  <si>
    <t>07.04.2022 08:30:43</t>
  </si>
  <si>
    <t>07.04.2022 08:30:45</t>
  </si>
  <si>
    <t>07.04.2022 08:30:46</t>
  </si>
  <si>
    <t>07.04.2022 08:30:49</t>
  </si>
  <si>
    <t>07.04.2022 08:34:15</t>
  </si>
  <si>
    <t>07.04.2022 08:37:10</t>
  </si>
  <si>
    <t>07.04.2022 08:37:12</t>
  </si>
  <si>
    <t>07.04.2022 08:37:13</t>
  </si>
  <si>
    <t>07.04.2022 08:37:15</t>
  </si>
  <si>
    <t>07.04.2022 08:37:16</t>
  </si>
  <si>
    <t>07.04.2022 08:37:18</t>
  </si>
  <si>
    <t>07.04.2022 08:37:19</t>
  </si>
  <si>
    <t>07.04.2022 08:37:21</t>
  </si>
  <si>
    <t>07.04.2022 08:37:22</t>
  </si>
  <si>
    <t>07.04.2022 08:38:13</t>
  </si>
  <si>
    <t>07.04.2022 08:38:16</t>
  </si>
  <si>
    <t>07.04.2022 08:38:19</t>
  </si>
  <si>
    <t>07.04.2022 08:38:21</t>
  </si>
  <si>
    <t>07.04.2022 08:38:22</t>
  </si>
  <si>
    <t>07.04.2022 08:38:27</t>
  </si>
  <si>
    <t>07.04.2022 08:38:28</t>
  </si>
  <si>
    <t>07.04.2022 08:38:30</t>
  </si>
  <si>
    <t>07.04.2022 08:38:33</t>
  </si>
  <si>
    <t>07.04.2022 08:38:34</t>
  </si>
  <si>
    <t>07.04.2022 08:38:36</t>
  </si>
  <si>
    <t>07.04.2022 08:38:42</t>
  </si>
  <si>
    <t>07.04.2022 08:39:49</t>
  </si>
  <si>
    <t>07.04.2022 08:39:51</t>
  </si>
  <si>
    <t>07.04.2022 08:39:52</t>
  </si>
  <si>
    <t>07.04.2022 08:39:54</t>
  </si>
  <si>
    <t>07.04.2022 08:39:55</t>
  </si>
  <si>
    <t>07.04.2022 08:40:13</t>
  </si>
  <si>
    <t>07.04.2022 08:40:15</t>
  </si>
  <si>
    <t>07.04.2022 08:40:16</t>
  </si>
  <si>
    <t>07.04.2022 08:40:43</t>
  </si>
  <si>
    <t>07.04.2022 08:40:45</t>
  </si>
  <si>
    <t>07.04.2022 08:40:48</t>
  </si>
  <si>
    <t>07.04.2022 08:40:51</t>
  </si>
  <si>
    <t>07.04.2022 08:41:46</t>
  </si>
  <si>
    <t>07.04.2022 08:42:03</t>
  </si>
  <si>
    <t>07.04.2022 08:42:43</t>
  </si>
  <si>
    <t>07.04.2022 08:43:10</t>
  </si>
  <si>
    <t>07.04.2022 08:43:12</t>
  </si>
  <si>
    <t>07.04.2022 08:43:33</t>
  </si>
  <si>
    <t>07.04.2022 08:43:34</t>
  </si>
  <si>
    <t>07.04.2022 08:43:36</t>
  </si>
  <si>
    <t>07.04.2022 08:44:21</t>
  </si>
  <si>
    <t>07.04.2022 08:44:22</t>
  </si>
  <si>
    <t>07.04.2022 08:44:24</t>
  </si>
  <si>
    <t>07.04.2022 08:45:09</t>
  </si>
  <si>
    <t>07.04.2022 08:45:10</t>
  </si>
  <si>
    <t>07.04.2022 08:45:12</t>
  </si>
  <si>
    <t>07.04.2022 08:45:13</t>
  </si>
  <si>
    <t>07.04.2022 08:45:15</t>
  </si>
  <si>
    <t>07.04.2022 08:45:16</t>
  </si>
  <si>
    <t>07.04.2022 08:45:25</t>
  </si>
  <si>
    <t>07.04.2022 08:45:27</t>
  </si>
  <si>
    <t>07.04.2022 08:45:28</t>
  </si>
  <si>
    <t>07.04.2022 08:45:30</t>
  </si>
  <si>
    <t>07.04.2022 08:46:15</t>
  </si>
  <si>
    <t>07.04.2022 08:46:33</t>
  </si>
  <si>
    <t>07.04.2022 08:46:34</t>
  </si>
  <si>
    <t>07.04.2022 08:46:35</t>
  </si>
  <si>
    <t>07.04.2022 08:48:19</t>
  </si>
  <si>
    <t>07.04.2022 08:48:20</t>
  </si>
  <si>
    <t>07.04.2022 08:48:56</t>
  </si>
  <si>
    <t>07.04.2022 08:48:59</t>
  </si>
  <si>
    <t>07.04.2022 08:49:52</t>
  </si>
  <si>
    <t>07.04.2022 08:49:53</t>
  </si>
  <si>
    <t>07.04.2022 08:49:55</t>
  </si>
  <si>
    <t>07.04.2022 08:49:56</t>
  </si>
  <si>
    <t>07.04.2022 08:50:29</t>
  </si>
  <si>
    <t>07.04.2022 08:52:25</t>
  </si>
  <si>
    <t>07.04.2022 08:52:26</t>
  </si>
  <si>
    <t>07.04.2022 08:52:28</t>
  </si>
  <si>
    <t>07.04.2022 08:52:40</t>
  </si>
  <si>
    <t>07.04.2022 08:52:41</t>
  </si>
  <si>
    <t>07.04.2022 08:52:44</t>
  </si>
  <si>
    <t>07.04.2022 08:52:45</t>
  </si>
  <si>
    <t>07.04.2022 08:52:47</t>
  </si>
  <si>
    <t>07.04.2022 08:52:48</t>
  </si>
  <si>
    <t>07.04.2022 08:53:06</t>
  </si>
  <si>
    <t>07.04.2022 08:54:00</t>
  </si>
  <si>
    <t>07.04.2022 08:54:02</t>
  </si>
  <si>
    <t>07.04.2022 08:54:03</t>
  </si>
  <si>
    <t>07.04.2022 08:54:18</t>
  </si>
  <si>
    <t>07.04.2022 08:54:20</t>
  </si>
  <si>
    <t>07.04.2022 08:54:21</t>
  </si>
  <si>
    <t>07.04.2022 08:54:29</t>
  </si>
  <si>
    <t>07.04.2022 08:54:30</t>
  </si>
  <si>
    <t>07.04.2022 08:55:14</t>
  </si>
  <si>
    <t>07.04.2022 08:55:15</t>
  </si>
  <si>
    <t>07.04.2022 08:55:21</t>
  </si>
  <si>
    <t>07.04.2022 08:55:23</t>
  </si>
  <si>
    <t>07.04.2022 08:55:27</t>
  </si>
  <si>
    <t>07.04.2022 08:55:29</t>
  </si>
  <si>
    <t>07.04.2022 08:55:35</t>
  </si>
  <si>
    <t>07.04.2022 08:55:36</t>
  </si>
  <si>
    <t>07.04.2022 08:55:38</t>
  </si>
  <si>
    <t>07.04.2022 08:55:57</t>
  </si>
  <si>
    <t>07.04.2022 08:55:59</t>
  </si>
  <si>
    <t>07.04.2022 08:56:17</t>
  </si>
  <si>
    <t>07.04.2022 08:56:20</t>
  </si>
  <si>
    <t>07.04.2022 08:56:21</t>
  </si>
  <si>
    <t>07.04.2022 08:56:47</t>
  </si>
  <si>
    <t>07.04.2022 08:56:48</t>
  </si>
  <si>
    <t>07.04.2022 08:58:54</t>
  </si>
  <si>
    <t>07.04.2022 08:58:56</t>
  </si>
  <si>
    <t>07.04.2022 08:58:57</t>
  </si>
  <si>
    <t>07.04.2022 08:59:50</t>
  </si>
  <si>
    <t>07.04.2022 08:59:51</t>
  </si>
  <si>
    <t>07.04.2022 08:59:53</t>
  </si>
  <si>
    <t>07.04.2022 08:59:54</t>
  </si>
  <si>
    <t>07.04.2022 08:59:56</t>
  </si>
  <si>
    <t>07.04.2022 09:01:00</t>
  </si>
  <si>
    <t>07.04.2022 09:02:23</t>
  </si>
  <si>
    <t>07.04.2022 09:02:41</t>
  </si>
  <si>
    <t>07.04.2022 09:04:38</t>
  </si>
  <si>
    <t>07.04.2022 09:04:39</t>
  </si>
  <si>
    <t>07.04.2022 09:05:35</t>
  </si>
  <si>
    <t>07.04.2022 09:05:36</t>
  </si>
  <si>
    <t>07.04.2022 09:06:30</t>
  </si>
  <si>
    <t>07.04.2022 09:06:33</t>
  </si>
  <si>
    <t>07.04.2022 09:06:59</t>
  </si>
  <si>
    <t>07.04.2022 09:07:00</t>
  </si>
  <si>
    <t>07.04.2022 09:07:29</t>
  </si>
  <si>
    <t>07.04.2022 09:07:30</t>
  </si>
  <si>
    <t>07.04.2022 09:07:32</t>
  </si>
  <si>
    <t>07.04.2022 09:07:33</t>
  </si>
  <si>
    <t>07.04.2022 09:08:20</t>
  </si>
  <si>
    <t>07.04.2022 09:08:21</t>
  </si>
  <si>
    <t>07.04.2022 09:09:56</t>
  </si>
  <si>
    <t>07.04.2022 09:09:57</t>
  </si>
  <si>
    <t>07.04.2022 09:09:59</t>
  </si>
  <si>
    <t>07.04.2022 09:10:00</t>
  </si>
  <si>
    <t>07.04.2022 09:10:02</t>
  </si>
  <si>
    <t>07.04.2022 09:11:00</t>
  </si>
  <si>
    <t>07.04.2022 09:11:02</t>
  </si>
  <si>
    <t>07.04.2022 09:12:47</t>
  </si>
  <si>
    <t>07.04.2022 09:12:48</t>
  </si>
  <si>
    <t>07.04.2022 09:13:20</t>
  </si>
  <si>
    <t>07.04.2022 09:13:48</t>
  </si>
  <si>
    <t>07.04.2022 09:13:50</t>
  </si>
  <si>
    <t>07.04.2022 09:13:51</t>
  </si>
  <si>
    <t>07.04.2022 09:15:06</t>
  </si>
  <si>
    <t>07.04.2022 09:15:08</t>
  </si>
  <si>
    <t>07.04.2022 09:15:09</t>
  </si>
  <si>
    <t>07.04.2022 09:15:11</t>
  </si>
  <si>
    <t>07.04.2022 09:15:12</t>
  </si>
  <si>
    <t>07.04.2022 09:15:14</t>
  </si>
  <si>
    <t>07.04.2022 09:15:15</t>
  </si>
  <si>
    <t>07.04.2022 09:16:23</t>
  </si>
  <si>
    <t>07.04.2022 09:18:23</t>
  </si>
  <si>
    <t>07.04.2022 09:18:24</t>
  </si>
  <si>
    <t>07.04.2022 09:20:09</t>
  </si>
  <si>
    <t>07.04.2022 09:20:14</t>
  </si>
  <si>
    <t>07.04.2022 09:20:15</t>
  </si>
  <si>
    <t>07.04.2022 09:20:24</t>
  </si>
  <si>
    <t>07.04.2022 09:20:25</t>
  </si>
  <si>
    <t>07.04.2022 09:20:28</t>
  </si>
  <si>
    <t>07.04.2022 09:21:51</t>
  </si>
  <si>
    <t>07.04.2022 09:21:52</t>
  </si>
  <si>
    <t>07.04.2022 09:22:27</t>
  </si>
  <si>
    <t>07.04.2022 09:22:52</t>
  </si>
  <si>
    <t>07.04.2022 09:24:27</t>
  </si>
  <si>
    <t>07.04.2022 09:25:33</t>
  </si>
  <si>
    <t>07.04.2022 09:26:37</t>
  </si>
  <si>
    <t>07.04.2022 09:26:39</t>
  </si>
  <si>
    <t>07.04.2022 09:26:40</t>
  </si>
  <si>
    <t>07.04.2022 09:26:42</t>
  </si>
  <si>
    <t>07.04.2022 09:26:43</t>
  </si>
  <si>
    <t>07.04.2022 09:26:45</t>
  </si>
  <si>
    <t>07.04.2022 09:27:13</t>
  </si>
  <si>
    <t>07.04.2022 09:30:27</t>
  </si>
  <si>
    <t>07.04.2022 09:30:31</t>
  </si>
  <si>
    <t>07.04.2022 09:32:09</t>
  </si>
  <si>
    <t>07.04.2022 09:32:10</t>
  </si>
  <si>
    <t>07.04.2022 09:32:12</t>
  </si>
  <si>
    <t>07.04.2022 09:32:13</t>
  </si>
  <si>
    <t>07.04.2022 09:32:33</t>
  </si>
  <si>
    <t>07.04.2022 09:33:16</t>
  </si>
  <si>
    <t>07.04.2022 09:33:18</t>
  </si>
  <si>
    <t>07.04.2022 09:34:34</t>
  </si>
  <si>
    <t>07.04.2022 09:34:36</t>
  </si>
  <si>
    <t>07.04.2022 09:34:58</t>
  </si>
  <si>
    <t>07.04.2022 09:37:54</t>
  </si>
  <si>
    <t>07.04.2022 09:38:25</t>
  </si>
  <si>
    <t>07.04.2022 09:38:27</t>
  </si>
  <si>
    <t>07.04.2022 09:38:43</t>
  </si>
  <si>
    <t>07.04.2022 09:39:55</t>
  </si>
  <si>
    <t>07.04.2022 09:39:57</t>
  </si>
  <si>
    <t>07.04.2022 09:40:19</t>
  </si>
  <si>
    <t>07.04.2022 09:40:30</t>
  </si>
  <si>
    <t>07.04.2022 09:40:31</t>
  </si>
  <si>
    <t>07.04.2022 09:40:36</t>
  </si>
  <si>
    <t>07.04.2022 09:41:34</t>
  </si>
  <si>
    <t>07.04.2022 09:41:36</t>
  </si>
  <si>
    <t>07.04.2022 09:43:54</t>
  </si>
  <si>
    <t>07.04.2022 09:45:01</t>
  </si>
  <si>
    <t>07.04.2022 09:45:03</t>
  </si>
  <si>
    <t>07.04.2022 09:46:09</t>
  </si>
  <si>
    <t>07.04.2022 09:46:10</t>
  </si>
  <si>
    <t>07.04.2022 09:46:12</t>
  </si>
  <si>
    <t>07.04.2022 09:46:13</t>
  </si>
  <si>
    <t>07.04.2022 09:46:19</t>
  </si>
  <si>
    <t>07.04.2022 09:46:21</t>
  </si>
  <si>
    <t>07.04.2022 09:47:45</t>
  </si>
  <si>
    <t>07.04.2022 09:47:46</t>
  </si>
  <si>
    <t>07.04.2022 09:48:46</t>
  </si>
  <si>
    <t>07.04.2022 09:48:48</t>
  </si>
  <si>
    <t>07.04.2022 09:50:06</t>
  </si>
  <si>
    <t>07.04.2022 09:50:07</t>
  </si>
  <si>
    <t>07.04.2022 09:50:22</t>
  </si>
  <si>
    <t>07.04.2022 09:50:24</t>
  </si>
  <si>
    <t>07.04.2022 09:50:28</t>
  </si>
  <si>
    <t>07.04.2022 09:50:46</t>
  </si>
  <si>
    <t>07.04.2022 09:50:48</t>
  </si>
  <si>
    <t>07.04.2022 09:50:49</t>
  </si>
  <si>
    <t>07.04.2022 09:50:51</t>
  </si>
  <si>
    <t>07.04.2022 09:50:52</t>
  </si>
  <si>
    <t>07.04.2022 09:50:54</t>
  </si>
  <si>
    <t>07.04.2022 09:51:24</t>
  </si>
  <si>
    <t>07.04.2022 09:51:27</t>
  </si>
  <si>
    <t>07.04.2022 09:51:28</t>
  </si>
  <si>
    <t>07.04.2022 09:51:30</t>
  </si>
  <si>
    <t>07.04.2022 09:51:31</t>
  </si>
  <si>
    <t>07.04.2022 09:52:10</t>
  </si>
  <si>
    <t>07.04.2022 09:52:12</t>
  </si>
  <si>
    <t>07.04.2022 09:54:15</t>
  </si>
  <si>
    <t>07.04.2022 09:54:16</t>
  </si>
  <si>
    <t>07.04.2022 09:55:13</t>
  </si>
  <si>
    <t>07.04.2022 09:55:15</t>
  </si>
  <si>
    <t>07.04.2022 09:56:01</t>
  </si>
  <si>
    <t>07.04.2022 09:56:03</t>
  </si>
  <si>
    <t>07.04.2022 09:56:10</t>
  </si>
  <si>
    <t>07.04.2022 09:56:13</t>
  </si>
  <si>
    <t>07.04.2022 09:56:15</t>
  </si>
  <si>
    <t>07.04.2022 09:56:16</t>
  </si>
  <si>
    <t>07.04.2022 09:56:18</t>
  </si>
  <si>
    <t>07.04.2022 09:56:22</t>
  </si>
  <si>
    <t>07.04.2022 09:56:24</t>
  </si>
  <si>
    <t>07.04.2022 09:56:48</t>
  </si>
  <si>
    <t>07.04.2022 09:56:49</t>
  </si>
  <si>
    <t>07.04.2022 09:57:09</t>
  </si>
  <si>
    <t>07.04.2022 09:57:49</t>
  </si>
  <si>
    <t>07.04.2022 09:57:51</t>
  </si>
  <si>
    <t>07.04.2022 09:58:16</t>
  </si>
  <si>
    <t>07.04.2022 09:58:55</t>
  </si>
  <si>
    <t>07.04.2022 09:58:57</t>
  </si>
  <si>
    <t>07.04.2022 09:58:58</t>
  </si>
  <si>
    <t>07.04.2022 09:59:18</t>
  </si>
  <si>
    <t>07.04.2022 09:59:19</t>
  </si>
  <si>
    <t>07.04.2022 09:59:48</t>
  </si>
  <si>
    <t>07.04.2022 09:59:49</t>
  </si>
  <si>
    <t>07.04.2022 09:59:51</t>
  </si>
  <si>
    <t>07.04.2022 10:00:22</t>
  </si>
  <si>
    <t>07.04.2022 10:00:24</t>
  </si>
  <si>
    <t>07.04.2022 10:01:18</t>
  </si>
  <si>
    <t>07.04.2022 10:01:19</t>
  </si>
  <si>
    <t>07.04.2022 10:02:45</t>
  </si>
  <si>
    <t>07.04.2022 10:02:46</t>
  </si>
  <si>
    <t>07.04.2022 10:02:48</t>
  </si>
  <si>
    <t>07.04.2022 10:02:49</t>
  </si>
  <si>
    <t>07.04.2022 10:02:51</t>
  </si>
  <si>
    <t>07.04.2022 10:02:52</t>
  </si>
  <si>
    <t>07.04.2022 10:02:57</t>
  </si>
  <si>
    <t>07.04.2022 10:03:10</t>
  </si>
  <si>
    <t>07.04.2022 10:03:28</t>
  </si>
  <si>
    <t>07.04.2022 10:03:42</t>
  </si>
  <si>
    <t>07.04.2022 10:03:46</t>
  </si>
  <si>
    <t>07.04.2022 10:04:37</t>
  </si>
  <si>
    <t>07.04.2022 10:04:39</t>
  </si>
  <si>
    <t>07.04.2022 10:04:40</t>
  </si>
  <si>
    <t>07.04.2022 10:06:21</t>
  </si>
  <si>
    <t>07.04.2022 10:06:22</t>
  </si>
  <si>
    <t>07.04.2022 10:07:06</t>
  </si>
  <si>
    <t>07.04.2022 10:07:07</t>
  </si>
  <si>
    <t>07.04.2022 10:07:10</t>
  </si>
  <si>
    <t>07.04.2022 10:07:12</t>
  </si>
  <si>
    <t>07.04.2022 10:07:13</t>
  </si>
  <si>
    <t>07.04.2022 10:07:33</t>
  </si>
  <si>
    <t>07.04.2022 10:07:34</t>
  </si>
  <si>
    <t>07.04.2022 10:07:36</t>
  </si>
  <si>
    <t>07.04.2022 10:08:01</t>
  </si>
  <si>
    <t>07.04.2022 10:08:03</t>
  </si>
  <si>
    <t>07.04.2022 10:09:40</t>
  </si>
  <si>
    <t>07.04.2022 10:09:48</t>
  </si>
  <si>
    <t>07.04.2022 10:10:06</t>
  </si>
  <si>
    <t>07.04.2022 10:10:07</t>
  </si>
  <si>
    <t>07.04.2022 10:10:16</t>
  </si>
  <si>
    <t>07.04.2022 10:10:36</t>
  </si>
  <si>
    <t>07.04.2022 10:10:37</t>
  </si>
  <si>
    <t>07.04.2022 10:10:39</t>
  </si>
  <si>
    <t>07.04.2022 10:10:40</t>
  </si>
  <si>
    <t>07.04.2022 10:12:07</t>
  </si>
  <si>
    <t>07.04.2022 10:12:18</t>
  </si>
  <si>
    <t>07.04.2022 10:12:19</t>
  </si>
  <si>
    <t>07.04.2022 10:14:09</t>
  </si>
  <si>
    <t>07.04.2022 10:14:10</t>
  </si>
  <si>
    <t>07.04.2022 10:14:43</t>
  </si>
  <si>
    <t>07.04.2022 10:14:55</t>
  </si>
  <si>
    <t>07.04.2022 10:14:56</t>
  </si>
  <si>
    <t>07.04.2022 10:16:52</t>
  </si>
  <si>
    <t>07.04.2022 10:16:53</t>
  </si>
  <si>
    <t>07.04.2022 10:17:19</t>
  </si>
  <si>
    <t>07.04.2022 10:17:20</t>
  </si>
  <si>
    <t>07.04.2022 10:17:22</t>
  </si>
  <si>
    <t>07.04.2022 10:17:23</t>
  </si>
  <si>
    <t>07.04.2022 10:17:46</t>
  </si>
  <si>
    <t>07.04.2022 10:17:47</t>
  </si>
  <si>
    <t>07.04.2022 10:20:41</t>
  </si>
  <si>
    <t>07.04.2022 10:20:43</t>
  </si>
  <si>
    <t>07.04.2022 10:20:44</t>
  </si>
  <si>
    <t>07.04.2022 10:20:46</t>
  </si>
  <si>
    <t>07.04.2022 10:21:49</t>
  </si>
  <si>
    <t>07.04.2022 10:21:50</t>
  </si>
  <si>
    <t>07.04.2022 10:22:08</t>
  </si>
  <si>
    <t>07.04.2022 10:22:10</t>
  </si>
  <si>
    <t>07.04.2022 10:22:14</t>
  </si>
  <si>
    <t>07.04.2022 10:24:31</t>
  </si>
  <si>
    <t>07.04.2022 10:24:32</t>
  </si>
  <si>
    <t>07.04.2022 10:25:07</t>
  </si>
  <si>
    <t>07.04.2022 10:25:08</t>
  </si>
  <si>
    <t>07.04.2022 10:25:28</t>
  </si>
  <si>
    <t>07.04.2022 10:25:29</t>
  </si>
  <si>
    <t>07.04.2022 10:26:55</t>
  </si>
  <si>
    <t>07.04.2022 10:26:56</t>
  </si>
  <si>
    <t>07.04.2022 10:27:23</t>
  </si>
  <si>
    <t>07.04.2022 10:27:24</t>
  </si>
  <si>
    <t>07.04.2022 10:28:32</t>
  </si>
  <si>
    <t>07.04.2022 10:28:33</t>
  </si>
  <si>
    <t>07.04.2022 10:28:35</t>
  </si>
  <si>
    <t>07.04.2022 10:28:36</t>
  </si>
  <si>
    <t>07.04.2022 10:29:15</t>
  </si>
  <si>
    <t>07.04.2022 10:29:17</t>
  </si>
  <si>
    <t>07.04.2022 10:29:27</t>
  </si>
  <si>
    <t>07.04.2022 10:29:29</t>
  </si>
  <si>
    <t>07.04.2022 10:29:51</t>
  </si>
  <si>
    <t>07.04.2022 10:30:51</t>
  </si>
  <si>
    <t>07.04.2022 10:31:14</t>
  </si>
  <si>
    <t>07.04.2022 10:31:15</t>
  </si>
  <si>
    <t>07.04.2022 10:31:17</t>
  </si>
  <si>
    <t>07.04.2022 10:32:35</t>
  </si>
  <si>
    <t>07.04.2022 10:32:39</t>
  </si>
  <si>
    <t>07.04.2022 10:32:41</t>
  </si>
  <si>
    <t>07.04.2022 10:32:42</t>
  </si>
  <si>
    <t>07.04.2022 10:35:32</t>
  </si>
  <si>
    <t>07.04.2022 10:35:33</t>
  </si>
  <si>
    <t>07.04.2022 10:36:00</t>
  </si>
  <si>
    <t>07.04.2022 10:36:02</t>
  </si>
  <si>
    <t>07.04.2022 10:36:03</t>
  </si>
  <si>
    <t>07.04.2022 10:36:05</t>
  </si>
  <si>
    <t>07.04.2022 10:36:08</t>
  </si>
  <si>
    <t>07.04.2022 10:36:35</t>
  </si>
  <si>
    <t>07.04.2022 10:36:36</t>
  </si>
  <si>
    <t>07.04.2022 10:37:24</t>
  </si>
  <si>
    <t>07.04.2022 10:37:26</t>
  </si>
  <si>
    <t>07.04.2022 10:37:38</t>
  </si>
  <si>
    <t>07.04.2022 10:37:39</t>
  </si>
  <si>
    <t>07.04.2022 10:37:41</t>
  </si>
  <si>
    <t>07.04.2022 10:39:30</t>
  </si>
  <si>
    <t>07.04.2022 10:39:32</t>
  </si>
  <si>
    <t>07.04.2022 10:39:35</t>
  </si>
  <si>
    <t>07.04.2022 10:39:36</t>
  </si>
  <si>
    <t>07.04.2022 10:39:38</t>
  </si>
  <si>
    <t>07.04.2022 10:40:20</t>
  </si>
  <si>
    <t>07.04.2022 10:40:21</t>
  </si>
  <si>
    <t>07.04.2022 10:40:23</t>
  </si>
  <si>
    <t>07.04.2022 10:40:24</t>
  </si>
  <si>
    <t>07.04.2022 10:40:26</t>
  </si>
  <si>
    <t>07.04.2022 10:40:27</t>
  </si>
  <si>
    <t>07.04.2022 10:41:51</t>
  </si>
  <si>
    <t>07.04.2022 10:41:53</t>
  </si>
  <si>
    <t>07.04.2022 10:42:53</t>
  </si>
  <si>
    <t>07.04.2022 10:43:27</t>
  </si>
  <si>
    <t>07.04.2022 10:43:29</t>
  </si>
  <si>
    <t>07.04.2022 10:43:30</t>
  </si>
  <si>
    <t>07.04.2022 10:43:32</t>
  </si>
  <si>
    <t>07.04.2022 10:43:33</t>
  </si>
  <si>
    <t>07.04.2022 10:44:11</t>
  </si>
  <si>
    <t>07.04.2022 10:44:12</t>
  </si>
  <si>
    <t>07.04.2022 10:44:32</t>
  </si>
  <si>
    <t>07.04.2022 10:45:53</t>
  </si>
  <si>
    <t>07.04.2022 10:46:06</t>
  </si>
  <si>
    <t>07.04.2022 10:46:21</t>
  </si>
  <si>
    <t>07.04.2022 10:46:23</t>
  </si>
  <si>
    <t>07.04.2022 10:46:47</t>
  </si>
  <si>
    <t>07.04.2022 10:46:48</t>
  </si>
  <si>
    <t>07.04.2022 10:46:56</t>
  </si>
  <si>
    <t>07.04.2022 10:47:24</t>
  </si>
  <si>
    <t>07.04.2022 10:47:51</t>
  </si>
  <si>
    <t>07.04.2022 10:48:36</t>
  </si>
  <si>
    <t>07.04.2022 10:49:23</t>
  </si>
  <si>
    <t>07.04.2022 10:49:24</t>
  </si>
  <si>
    <t>07.04.2022 10:50:05</t>
  </si>
  <si>
    <t>07.04.2022 10:50:35</t>
  </si>
  <si>
    <t>07.04.2022 10:50:39</t>
  </si>
  <si>
    <t>07.04.2022 10:50:41</t>
  </si>
  <si>
    <t>07.04.2022 10:50:44</t>
  </si>
  <si>
    <t>07.04.2022 10:50:45</t>
  </si>
  <si>
    <t>07.04.2022 10:50:56</t>
  </si>
  <si>
    <t>07.04.2022 10:50:57</t>
  </si>
  <si>
    <t>07.04.2022 10:50:59</t>
  </si>
  <si>
    <t>07.04.2022 10:51:42</t>
  </si>
  <si>
    <t>07.04.2022 10:51:56</t>
  </si>
  <si>
    <t>07.04.2022 10:52:12</t>
  </si>
  <si>
    <t>07.04.2022 10:52:14</t>
  </si>
  <si>
    <t>07.04.2022 10:52:15</t>
  </si>
  <si>
    <t>07.04.2022 10:52:42</t>
  </si>
  <si>
    <t>07.04.2022 10:54:41</t>
  </si>
  <si>
    <t>07.04.2022 10:54:42</t>
  </si>
  <si>
    <t>07.04.2022 10:55:15</t>
  </si>
  <si>
    <t>07.04.2022 10:55:17</t>
  </si>
  <si>
    <t>07.04.2022 10:55:42</t>
  </si>
  <si>
    <t>07.04.2022 10:55:44</t>
  </si>
  <si>
    <t>07.04.2022 10:57:33</t>
  </si>
  <si>
    <t>07.04.2022 10:58:39</t>
  </si>
  <si>
    <t>07.04.2022 10:58:41</t>
  </si>
  <si>
    <t>07.04.2022 10:58:42</t>
  </si>
  <si>
    <t>07.04.2022 11:00:08</t>
  </si>
  <si>
    <t>07.04.2022 11:00:47</t>
  </si>
  <si>
    <t>07.04.2022 11:02:23</t>
  </si>
  <si>
    <t>07.04.2022 11:02:24</t>
  </si>
  <si>
    <t>07.04.2022 11:02:27</t>
  </si>
  <si>
    <t>07.04.2022 11:02:54</t>
  </si>
  <si>
    <t>07.04.2022 11:03:20</t>
  </si>
  <si>
    <t>07.04.2022 11:03:26</t>
  </si>
  <si>
    <t>07.04.2022 11:03:27</t>
  </si>
  <si>
    <t>07.04.2022 11:03:28</t>
  </si>
  <si>
    <t>07.04.2022 11:03:31</t>
  </si>
  <si>
    <t>07.04.2022 11:04:16</t>
  </si>
  <si>
    <t>07.04.2022 11:04:55</t>
  </si>
  <si>
    <t>07.04.2022 11:04:57</t>
  </si>
  <si>
    <t>07.04.2022 11:04:58</t>
  </si>
  <si>
    <t>07.04.2022 11:06:24</t>
  </si>
  <si>
    <t>07.04.2022 11:06:25</t>
  </si>
  <si>
    <t>07.04.2022 11:06:43</t>
  </si>
  <si>
    <t>07.04.2022 11:07:28</t>
  </si>
  <si>
    <t>07.04.2022 11:07:30</t>
  </si>
  <si>
    <t>07.04.2022 11:08:25</t>
  </si>
  <si>
    <t>07.04.2022 11:08:27</t>
  </si>
  <si>
    <t>07.04.2022 11:09:09</t>
  </si>
  <si>
    <t>07.04.2022 11:09:10</t>
  </si>
  <si>
    <t>07.04.2022 11:09:12</t>
  </si>
  <si>
    <t>07.04.2022 11:09:15</t>
  </si>
  <si>
    <t>07.04.2022 11:09:16</t>
  </si>
  <si>
    <t>07.04.2022 11:09:18</t>
  </si>
  <si>
    <t>07.04.2022 11:09:28</t>
  </si>
  <si>
    <t>07.04.2022 11:09:30</t>
  </si>
  <si>
    <t>07.04.2022 11:09:31</t>
  </si>
  <si>
    <t>07.04.2022 11:09:49</t>
  </si>
  <si>
    <t>07.04.2022 11:09:51</t>
  </si>
  <si>
    <t>07.04.2022 11:10:19</t>
  </si>
  <si>
    <t>07.04.2022 11:10:24</t>
  </si>
  <si>
    <t>07.04.2022 11:10:25</t>
  </si>
  <si>
    <t>07.04.2022 11:11:06</t>
  </si>
  <si>
    <t>07.04.2022 11:14:36</t>
  </si>
  <si>
    <t>07.04.2022 11:14:37</t>
  </si>
  <si>
    <t>07.04.2022 11:15:55</t>
  </si>
  <si>
    <t>07.04.2022 11:16:21</t>
  </si>
  <si>
    <t>07.04.2022 11:16:22</t>
  </si>
  <si>
    <t>07.04.2022 11:17:34</t>
  </si>
  <si>
    <t>07.04.2022 11:18:10</t>
  </si>
  <si>
    <t>07.04.2022 11:18:55</t>
  </si>
  <si>
    <t>07.04.2022 11:19:16</t>
  </si>
  <si>
    <t>07.04.2022 11:22:10</t>
  </si>
  <si>
    <t>07.04.2022 11:22:12</t>
  </si>
  <si>
    <t>07.04.2022 11:22:13</t>
  </si>
  <si>
    <t>07.04.2022 11:22:21</t>
  </si>
  <si>
    <t>07.04.2022 11:23:15</t>
  </si>
  <si>
    <t>07.04.2022 11:23:16</t>
  </si>
  <si>
    <t>07.04.2022 11:23:18</t>
  </si>
  <si>
    <t>07.04.2022 11:23:19</t>
  </si>
  <si>
    <t>07.04.2022 11:24:19</t>
  </si>
  <si>
    <t>07.04.2022 11:24:21</t>
  </si>
  <si>
    <t>07.04.2022 11:24:36</t>
  </si>
  <si>
    <t>07.04.2022 11:24:37</t>
  </si>
  <si>
    <t>07.04.2022 11:25:00</t>
  </si>
  <si>
    <t>07.04.2022 11:25:04</t>
  </si>
  <si>
    <t>07.04.2022 11:25:06</t>
  </si>
  <si>
    <t>07.04.2022 11:25:07</t>
  </si>
  <si>
    <t>07.04.2022 11:25:09</t>
  </si>
  <si>
    <t>07.04.2022 11:26:10</t>
  </si>
  <si>
    <t>07.04.2022 11:26:43</t>
  </si>
  <si>
    <t>07.04.2022 11:26:45</t>
  </si>
  <si>
    <t>07.04.2022 11:27:28</t>
  </si>
  <si>
    <t>07.04.2022 11:28:12</t>
  </si>
  <si>
    <t>07.04.2022 11:28:13</t>
  </si>
  <si>
    <t>07.04.2022 11:29:19</t>
  </si>
  <si>
    <t>07.04.2022 11:29:21</t>
  </si>
  <si>
    <t>07.04.2022 11:29:22</t>
  </si>
  <si>
    <t>07.04.2022 11:29:48</t>
  </si>
  <si>
    <t>07.04.2022 11:30:46</t>
  </si>
  <si>
    <t>07.04.2022 11:31:24</t>
  </si>
  <si>
    <t>07.04.2022 11:31:25</t>
  </si>
  <si>
    <t>07.04.2022 11:31:52</t>
  </si>
  <si>
    <t>07.04.2022 11:31:54</t>
  </si>
  <si>
    <t>07.04.2022 11:32:06</t>
  </si>
  <si>
    <t>07.04.2022 11:32:13</t>
  </si>
  <si>
    <t>07.04.2022 11:32:15</t>
  </si>
  <si>
    <t>07.04.2022 11:33:10</t>
  </si>
  <si>
    <t>07.04.2022 11:33:12</t>
  </si>
  <si>
    <t>07.04.2022 11:34:28</t>
  </si>
  <si>
    <t>07.04.2022 11:34:30</t>
  </si>
  <si>
    <t>07.04.2022 11:34:31</t>
  </si>
  <si>
    <t>07.04.2022 11:34:34</t>
  </si>
  <si>
    <t>07.04.2022 11:35:10</t>
  </si>
  <si>
    <t>07.04.2022 11:35:37</t>
  </si>
  <si>
    <t>07.04.2022 11:37:55</t>
  </si>
  <si>
    <t>07.04.2022 11:37:58</t>
  </si>
  <si>
    <t>07.04.2022 11:38:00</t>
  </si>
  <si>
    <t>07.04.2022 11:40:01</t>
  </si>
  <si>
    <t>07.04.2022 11:40:21</t>
  </si>
  <si>
    <t>07.04.2022 11:40:22</t>
  </si>
  <si>
    <t>07.04.2022 11:40:28</t>
  </si>
  <si>
    <t>07.04.2022 11:40:30</t>
  </si>
  <si>
    <t>07.04.2022 11:40:40</t>
  </si>
  <si>
    <t>07.04.2022 11:40:42</t>
  </si>
  <si>
    <t>07.04.2022 11:40:51</t>
  </si>
  <si>
    <t>07.04.2022 11:40:52</t>
  </si>
  <si>
    <t>07.04.2022 11:40:54</t>
  </si>
  <si>
    <t>07.04.2022 11:40:58</t>
  </si>
  <si>
    <t>07.04.2022 11:41:30</t>
  </si>
  <si>
    <t>07.04.2022 11:41:31</t>
  </si>
  <si>
    <t>07.04.2022 11:41:33</t>
  </si>
  <si>
    <t>07.04.2022 11:42:06</t>
  </si>
  <si>
    <t>07.04.2022 11:42:07</t>
  </si>
  <si>
    <t>07.04.2022 11:42:09</t>
  </si>
  <si>
    <t>07.04.2022 11:42:31</t>
  </si>
  <si>
    <t>07.04.2022 11:42:33</t>
  </si>
  <si>
    <t>07.04.2022 11:43:04</t>
  </si>
  <si>
    <t>07.04.2022 11:43:06</t>
  </si>
  <si>
    <t>07.04.2022 11:43:07</t>
  </si>
  <si>
    <t>07.04.2022 11:43:10</t>
  </si>
  <si>
    <t>07.04.2022 11:43:12</t>
  </si>
  <si>
    <t>07.04.2022 11:43:46</t>
  </si>
  <si>
    <t>07.04.2022 11:43:48</t>
  </si>
  <si>
    <t>07.04.2022 11:43:51</t>
  </si>
  <si>
    <t>07.04.2022 11:44:01</t>
  </si>
  <si>
    <t>07.04.2022 11:45:34</t>
  </si>
  <si>
    <t>07.04.2022 11:45:36</t>
  </si>
  <si>
    <t>07.04.2022 11:45:37</t>
  </si>
  <si>
    <t>07.04.2022 11:45:39</t>
  </si>
  <si>
    <t>07.04.2022 11:45:58</t>
  </si>
  <si>
    <t>07.04.2022 11:46:00</t>
  </si>
  <si>
    <t>07.04.2022 11:46:01</t>
  </si>
  <si>
    <t>07.04.2022 11:46:04</t>
  </si>
  <si>
    <t>07.04.2022 11:46:46</t>
  </si>
  <si>
    <t>07.04.2022 11:46:48</t>
  </si>
  <si>
    <t>07.04.2022 11:46:58</t>
  </si>
  <si>
    <t>07.04.2022 11:47:00</t>
  </si>
  <si>
    <t>07.04.2022 11:47:03</t>
  </si>
  <si>
    <t>07.04.2022 11:47:18</t>
  </si>
  <si>
    <t>07.04.2022 11:47:19</t>
  </si>
  <si>
    <t>07.04.2022 11:48:43</t>
  </si>
  <si>
    <t>07.04.2022 11:48:58</t>
  </si>
  <si>
    <t>07.04.2022 11:50:06</t>
  </si>
  <si>
    <t>07.04.2022 11:50:42</t>
  </si>
  <si>
    <t>07.04.2022 11:50:43</t>
  </si>
  <si>
    <t>07.04.2022 11:51:30</t>
  </si>
  <si>
    <t>07.04.2022 11:51:31</t>
  </si>
  <si>
    <t>07.04.2022 11:53:04</t>
  </si>
  <si>
    <t>07.04.2022 11:53:06</t>
  </si>
  <si>
    <t>07.04.2022 11:53:07</t>
  </si>
  <si>
    <t>07.04.2022 11:53:09</t>
  </si>
  <si>
    <t>07.04.2022 11:53:12</t>
  </si>
  <si>
    <t>07.04.2022 11:53:49</t>
  </si>
  <si>
    <t>07.04.2022 11:54:04</t>
  </si>
  <si>
    <t>07.04.2022 11:54:06</t>
  </si>
  <si>
    <t>07.04.2022 11:55:04</t>
  </si>
  <si>
    <t>07.04.2022 11:55:30</t>
  </si>
  <si>
    <t>07.04.2022 11:55:31</t>
  </si>
  <si>
    <t>07.04.2022 11:55:33</t>
  </si>
  <si>
    <t>07.04.2022 11:55:34</t>
  </si>
  <si>
    <t>07.04.2022 11:55:45</t>
  </si>
  <si>
    <t>07.04.2022 11:56:03</t>
  </si>
  <si>
    <t>07.04.2022 11:56:04</t>
  </si>
  <si>
    <t>07.04.2022 11:56:39</t>
  </si>
  <si>
    <t>07.04.2022 11:56:40</t>
  </si>
  <si>
    <t>07.04.2022 11:57:13</t>
  </si>
  <si>
    <t>07.04.2022 11:58:10</t>
  </si>
  <si>
    <t>07.04.2022 11:58:12</t>
  </si>
  <si>
    <t>07.04.2022 11:58:15</t>
  </si>
  <si>
    <t>07.04.2022 11:58:18</t>
  </si>
  <si>
    <t>07.04.2022 11:59:00</t>
  </si>
  <si>
    <t>07.04.2022 11:59:01</t>
  </si>
  <si>
    <t>07.04.2022 11:59:03</t>
  </si>
  <si>
    <t>07.04.2022 11:59:04</t>
  </si>
  <si>
    <t>07.04.2022 11:59:06</t>
  </si>
  <si>
    <t>07.04.2022 11:59:07</t>
  </si>
  <si>
    <t>07.04.2022 11:59:31</t>
  </si>
  <si>
    <t>07.04.2022 11:59:33</t>
  </si>
  <si>
    <t>07.04.2022 11:59:54</t>
  </si>
  <si>
    <t>07.04.2022 11:59:55</t>
  </si>
  <si>
    <t>07.04.2022 12:00:15</t>
  </si>
  <si>
    <t>07.04.2022 12:00:16</t>
  </si>
  <si>
    <t>07.04.2022 12:00:21</t>
  </si>
  <si>
    <t>07.04.2022 12:00:31</t>
  </si>
  <si>
    <t>07.04.2022 12:00:42</t>
  </si>
  <si>
    <t>07.04.2022 12:00:43</t>
  </si>
  <si>
    <t>07.04.2022 12:00:45</t>
  </si>
  <si>
    <t>07.04.2022 12:00:46</t>
  </si>
  <si>
    <t>07.04.2022 12:00:48</t>
  </si>
  <si>
    <t>07.04.2022 12:01:22</t>
  </si>
  <si>
    <t>07.04.2022 12:01:24</t>
  </si>
  <si>
    <t>07.04.2022 12:01:36</t>
  </si>
  <si>
    <t>07.04.2022 12:01:37</t>
  </si>
  <si>
    <t>07.04.2022 12:01:39</t>
  </si>
  <si>
    <t>07.04.2022 12:01:40</t>
  </si>
  <si>
    <t>07.04.2022 12:01:42</t>
  </si>
  <si>
    <t>07.04.2022 12:01:45</t>
  </si>
  <si>
    <t>07.04.2022 12:01:54</t>
  </si>
  <si>
    <t>07.04.2022 12:01:55</t>
  </si>
  <si>
    <t>07.04.2022 12:01:57</t>
  </si>
  <si>
    <t>07.04.2022 12:01:58</t>
  </si>
  <si>
    <t>07.04.2022 12:02:45</t>
  </si>
  <si>
    <t>07.04.2022 12:02:46</t>
  </si>
  <si>
    <t>07.04.2022 12:02:55</t>
  </si>
  <si>
    <t>07.04.2022 12:02:57</t>
  </si>
  <si>
    <t>07.04.2022 12:03:00</t>
  </si>
  <si>
    <t>07.04.2022 12:03:01</t>
  </si>
  <si>
    <t>07.04.2022 12:03:36</t>
  </si>
  <si>
    <t>07.04.2022 12:03:37</t>
  </si>
  <si>
    <t>07.04.2022 12:03:39</t>
  </si>
  <si>
    <t>07.04.2022 12:03:40</t>
  </si>
  <si>
    <t>07.04.2022 12:03:42</t>
  </si>
  <si>
    <t>07.04.2022 12:03:43</t>
  </si>
  <si>
    <t>07.04.2022 12:03:45</t>
  </si>
  <si>
    <t>07.04.2022 12:03:46</t>
  </si>
  <si>
    <t>07.04.2022 12:03:48</t>
  </si>
  <si>
    <t>07.04.2022 12:05:15</t>
  </si>
  <si>
    <t>07.04.2022 12:05:16</t>
  </si>
  <si>
    <t>07.04.2022 12:05:18</t>
  </si>
  <si>
    <t>07.04.2022 12:05:22</t>
  </si>
  <si>
    <t>07.04.2022 12:05:24</t>
  </si>
  <si>
    <t>07.04.2022 12:05:28</t>
  </si>
  <si>
    <t>07.04.2022 12:05:30</t>
  </si>
  <si>
    <t>07.04.2022 12:05:31</t>
  </si>
  <si>
    <t>07.04.2022 12:05:37</t>
  </si>
  <si>
    <t>07.04.2022 12:05:39</t>
  </si>
  <si>
    <t>07.04.2022 12:07:57</t>
  </si>
  <si>
    <t>07.04.2022 12:07:58</t>
  </si>
  <si>
    <t>07.04.2022 12:09:36</t>
  </si>
  <si>
    <t>07.04.2022 12:09:39</t>
  </si>
  <si>
    <t>07.04.2022 12:10:15</t>
  </si>
  <si>
    <t>07.04.2022 12:10:16</t>
  </si>
  <si>
    <t>07.04.2022 12:10:24</t>
  </si>
  <si>
    <t>07.04.2022 12:11:21</t>
  </si>
  <si>
    <t>07.04.2022 12:11:22</t>
  </si>
  <si>
    <t>07.04.2022 12:11:25</t>
  </si>
  <si>
    <t>07.04.2022 12:11:27</t>
  </si>
  <si>
    <t>07.04.2022 12:12:12</t>
  </si>
  <si>
    <t>07.04.2022 12:12:13</t>
  </si>
  <si>
    <t>07.04.2022 12:12:15</t>
  </si>
  <si>
    <t>07.04.2022 12:12:16</t>
  </si>
  <si>
    <t>07.04.2022 12:12:18</t>
  </si>
  <si>
    <t>07.04.2022 12:12:19</t>
  </si>
  <si>
    <t>07.04.2022 12:12:21</t>
  </si>
  <si>
    <t>07.04.2022 12:12:27</t>
  </si>
  <si>
    <t>07.04.2022 12:12:28</t>
  </si>
  <si>
    <t>07.04.2022 12:13:25</t>
  </si>
  <si>
    <t>07.04.2022 12:13:27</t>
  </si>
  <si>
    <t>07.04.2022 12:13:28</t>
  </si>
  <si>
    <t>07.04.2022 12:13:30</t>
  </si>
  <si>
    <t>07.04.2022 12:13:42</t>
  </si>
  <si>
    <t>07.04.2022 12:13:43</t>
  </si>
  <si>
    <t>07.04.2022 12:13:45</t>
  </si>
  <si>
    <t>07.04.2022 12:13:46</t>
  </si>
  <si>
    <t>07.04.2022 12:14:54</t>
  </si>
  <si>
    <t>07.04.2022 12:14:58</t>
  </si>
  <si>
    <t>07.04.2022 12:15:00</t>
  </si>
  <si>
    <t>07.04.2022 12:15:31</t>
  </si>
  <si>
    <t>07.04.2022 12:16:28</t>
  </si>
  <si>
    <t>07.04.2022 12:16:30</t>
  </si>
  <si>
    <t>07.04.2022 12:16:31</t>
  </si>
  <si>
    <t>07.04.2022 12:17:03</t>
  </si>
  <si>
    <t>07.04.2022 12:17:04</t>
  </si>
  <si>
    <t>07.04.2022 12:17:24</t>
  </si>
  <si>
    <t>07.04.2022 12:17:25</t>
  </si>
  <si>
    <t>07.04.2022 12:17:27</t>
  </si>
  <si>
    <t>07.04.2022 12:17:30</t>
  </si>
  <si>
    <t>07.04.2022 12:17:31</t>
  </si>
  <si>
    <t>07.04.2022 12:17:34</t>
  </si>
  <si>
    <t>07.04.2022 12:17:48</t>
  </si>
  <si>
    <t>07.04.2022 12:17:49</t>
  </si>
  <si>
    <t>07.04.2022 12:18:24</t>
  </si>
  <si>
    <t>07.04.2022 12:18:25</t>
  </si>
  <si>
    <t>07.04.2022 12:19:03</t>
  </si>
  <si>
    <t>07.04.2022 12:19:04</t>
  </si>
  <si>
    <t>07.04.2022 12:19:06</t>
  </si>
  <si>
    <t>07.04.2022 12:19:07</t>
  </si>
  <si>
    <t>07.04.2022 12:19:10</t>
  </si>
  <si>
    <t>07.04.2022 12:21:21</t>
  </si>
  <si>
    <t>07.04.2022 12:21:22</t>
  </si>
  <si>
    <t>07.04.2022 12:22:01</t>
  </si>
  <si>
    <t>07.04.2022 12:22:03</t>
  </si>
  <si>
    <t>07.04.2022 12:22:06</t>
  </si>
  <si>
    <t>07.04.2022 12:22:07</t>
  </si>
  <si>
    <t>07.04.2022 12:22:45</t>
  </si>
  <si>
    <t>07.04.2022 12:22:52</t>
  </si>
  <si>
    <t>07.04.2022 12:22:54</t>
  </si>
  <si>
    <t>07.04.2022 12:22:55</t>
  </si>
  <si>
    <t>07.04.2022 12:22:57</t>
  </si>
  <si>
    <t>07.04.2022 12:22:58</t>
  </si>
  <si>
    <t>07.04.2022 12:23:01</t>
  </si>
  <si>
    <t>07.04.2022 12:23:03</t>
  </si>
  <si>
    <t>07.04.2022 12:23:04</t>
  </si>
  <si>
    <t>07.04.2022 12:23:07</t>
  </si>
  <si>
    <t>07.04.2022 12:23:09</t>
  </si>
  <si>
    <t>07.04.2022 12:23:12</t>
  </si>
  <si>
    <t>07.04.2022 12:23:13</t>
  </si>
  <si>
    <t>07.04.2022 12:23:15</t>
  </si>
  <si>
    <t>07.04.2022 12:23:16</t>
  </si>
  <si>
    <t>07.04.2022 12:23:25</t>
  </si>
  <si>
    <t>07.04.2022 12:23:27</t>
  </si>
  <si>
    <t>07.04.2022 12:25:18</t>
  </si>
  <si>
    <t>07.04.2022 12:25:19</t>
  </si>
  <si>
    <t>07.04.2022 12:25:24</t>
  </si>
  <si>
    <t>07.04.2022 12:25:25</t>
  </si>
  <si>
    <t>07.04.2022 12:25:27</t>
  </si>
  <si>
    <t>07.04.2022 12:25:28</t>
  </si>
  <si>
    <t>07.04.2022 12:25:34</t>
  </si>
  <si>
    <t>07.04.2022 12:25:36</t>
  </si>
  <si>
    <t>07.04.2022 12:25:39</t>
  </si>
  <si>
    <t>07.04.2022 12:25:40</t>
  </si>
  <si>
    <t>07.04.2022 12:26:27</t>
  </si>
  <si>
    <t>07.04.2022 12:26:28</t>
  </si>
  <si>
    <t>07.04.2022 12:26:30</t>
  </si>
  <si>
    <t>07.04.2022 12:26:31</t>
  </si>
  <si>
    <t>07.04.2022 12:26:33</t>
  </si>
  <si>
    <t>07.04.2022 12:26:34</t>
  </si>
  <si>
    <t>07.04.2022 12:26:37</t>
  </si>
  <si>
    <t>07.04.2022 12:26:39</t>
  </si>
  <si>
    <t>07.04.2022 12:26:43</t>
  </si>
  <si>
    <t>07.04.2022 12:26:45</t>
  </si>
  <si>
    <t>07.04.2022 12:27:25</t>
  </si>
  <si>
    <t>07.04.2022 12:27:27</t>
  </si>
  <si>
    <t>07.04.2022 12:27:48</t>
  </si>
  <si>
    <t>07.04.2022 12:29:31</t>
  </si>
  <si>
    <t>07.04.2022 12:29:33</t>
  </si>
  <si>
    <t>07.04.2022 12:31:18</t>
  </si>
  <si>
    <t>07.04.2022 12:31:19</t>
  </si>
  <si>
    <t>07.04.2022 12:31:21</t>
  </si>
  <si>
    <t>07.04.2022 12:31:24</t>
  </si>
  <si>
    <t>07.04.2022 12:31:25</t>
  </si>
  <si>
    <t>07.04.2022 12:31:33</t>
  </si>
  <si>
    <t>07.04.2022 12:31:34</t>
  </si>
  <si>
    <t>07.04.2022 12:31:37</t>
  </si>
  <si>
    <t>07.04.2022 12:31:52</t>
  </si>
  <si>
    <t>07.04.2022 12:34:06</t>
  </si>
  <si>
    <t>07.04.2022 12:34:07</t>
  </si>
  <si>
    <t>07.04.2022 12:34:09</t>
  </si>
  <si>
    <t>07.04.2022 12:34:10</t>
  </si>
  <si>
    <t>07.04.2022 12:34:13</t>
  </si>
  <si>
    <t>07.04.2022 12:34:15</t>
  </si>
  <si>
    <t>07.04.2022 12:35:28</t>
  </si>
  <si>
    <t>07.04.2022 12:35:30</t>
  </si>
  <si>
    <t>07.04.2022 12:35:54</t>
  </si>
  <si>
    <t>07.04.2022 12:35:57</t>
  </si>
  <si>
    <t>07.04.2022 12:35:58</t>
  </si>
  <si>
    <t>07.04.2022 12:36:01</t>
  </si>
  <si>
    <t>07.04.2022 12:38:12</t>
  </si>
  <si>
    <t>07.04.2022 12:38:13</t>
  </si>
  <si>
    <t>07.04.2022 12:38:15</t>
  </si>
  <si>
    <t>07.04.2022 12:38:16</t>
  </si>
  <si>
    <t>07.04.2022 12:38:18</t>
  </si>
  <si>
    <t>07.04.2022 12:38:39</t>
  </si>
  <si>
    <t>07.04.2022 12:38:40</t>
  </si>
  <si>
    <t>07.04.2022 12:39:13</t>
  </si>
  <si>
    <t>07.04.2022 12:39:15</t>
  </si>
  <si>
    <t>07.04.2022 12:39:16</t>
  </si>
  <si>
    <t>07.04.2022 12:39:19</t>
  </si>
  <si>
    <t>07.04.2022 12:39:21</t>
  </si>
  <si>
    <t>07.04.2022 12:39:52</t>
  </si>
  <si>
    <t>07.04.2022 12:40:13</t>
  </si>
  <si>
    <t>07.04.2022 12:40:15</t>
  </si>
  <si>
    <t>07.04.2022 12:40:16</t>
  </si>
  <si>
    <t>07.04.2022 12:40:18</t>
  </si>
  <si>
    <t>07.04.2022 12:40:19</t>
  </si>
  <si>
    <t>07.04.2022 12:40:24</t>
  </si>
  <si>
    <t>07.04.2022 12:40:25</t>
  </si>
  <si>
    <t>07.04.2022 12:40:27</t>
  </si>
  <si>
    <t>07.04.2022 12:40:28</t>
  </si>
  <si>
    <t>07.04.2022 12:40:31</t>
  </si>
  <si>
    <t>07.04.2022 12:40:45</t>
  </si>
  <si>
    <t>07.04.2022 12:40:46</t>
  </si>
  <si>
    <t>07.04.2022 12:40:48</t>
  </si>
  <si>
    <t>07.04.2022 12:40:49</t>
  </si>
  <si>
    <t>07.04.2022 12:42:25</t>
  </si>
  <si>
    <t>07.04.2022 12:42:27</t>
  </si>
  <si>
    <t>07.04.2022 12:42:28</t>
  </si>
  <si>
    <t>07.04.2022 12:42:31</t>
  </si>
  <si>
    <t>07.04.2022 12:42:33</t>
  </si>
  <si>
    <t>07.04.2022 12:43:34</t>
  </si>
  <si>
    <t>07.04.2022 12:43:36</t>
  </si>
  <si>
    <t>07.04.2022 12:43:52</t>
  </si>
  <si>
    <t>07.04.2022 12:43:54</t>
  </si>
  <si>
    <t>07.04.2022 12:44:30</t>
  </si>
  <si>
    <t>07.04.2022 12:44:31</t>
  </si>
  <si>
    <t>07.04.2022 12:44:49</t>
  </si>
  <si>
    <t>07.04.2022 12:44:51</t>
  </si>
  <si>
    <t>07.04.2022 12:45:09</t>
  </si>
  <si>
    <t>07.04.2022 12:45:10</t>
  </si>
  <si>
    <t>07.04.2022 12:45:16</t>
  </si>
  <si>
    <t>07.04.2022 12:45:18</t>
  </si>
  <si>
    <t>07.04.2022 12:45:19</t>
  </si>
  <si>
    <t>07.04.2022 12:45:39</t>
  </si>
  <si>
    <t>07.04.2022 12:45:40</t>
  </si>
  <si>
    <t>07.04.2022 12:45:42</t>
  </si>
  <si>
    <t>07.04.2022 12:47:48</t>
  </si>
  <si>
    <t>07.04.2022 12:47:49</t>
  </si>
  <si>
    <t>07.04.2022 12:47:51</t>
  </si>
  <si>
    <t>07.04.2022 12:48:27</t>
  </si>
  <si>
    <t>07.04.2022 12:48:28</t>
  </si>
  <si>
    <t>07.04.2022 12:48:45</t>
  </si>
  <si>
    <t>07.04.2022 12:48:46</t>
  </si>
  <si>
    <t>07.04.2022 12:48:48</t>
  </si>
  <si>
    <t>07.04.2022 12:49:46</t>
  </si>
  <si>
    <t>07.04.2022 12:49:48</t>
  </si>
  <si>
    <t>07.04.2022 12:49:49</t>
  </si>
  <si>
    <t>07.04.2022 12:50:21</t>
  </si>
  <si>
    <t>07.04.2022 12:50:22</t>
  </si>
  <si>
    <t>07.04.2022 12:52:19</t>
  </si>
  <si>
    <t>07.04.2022 12:52:21</t>
  </si>
  <si>
    <t>07.04.2022 12:52:22</t>
  </si>
  <si>
    <t>07.04.2022 12:52:25</t>
  </si>
  <si>
    <t>07.04.2022 12:52:27</t>
  </si>
  <si>
    <t>07.04.2022 12:52:28</t>
  </si>
  <si>
    <t>07.04.2022 12:52:30</t>
  </si>
  <si>
    <t>07.04.2022 12:52:36</t>
  </si>
  <si>
    <t>07.04.2022 12:52:42</t>
  </si>
  <si>
    <t>07.04.2022 12:52:43</t>
  </si>
  <si>
    <t>07.04.2022 12:52:45</t>
  </si>
  <si>
    <t>07.04.2022 12:52:55</t>
  </si>
  <si>
    <t>07.04.2022 12:52:57</t>
  </si>
  <si>
    <t>07.04.2022 12:52:58</t>
  </si>
  <si>
    <t>07.04.2022 12:53:00</t>
  </si>
  <si>
    <t>07.04.2022 12:53:01</t>
  </si>
  <si>
    <t>07.04.2022 12:53:03</t>
  </si>
  <si>
    <t>07.04.2022 12:54:03</t>
  </si>
  <si>
    <t>07.04.2022 12:54:04</t>
  </si>
  <si>
    <t>07.04.2022 12:54:06</t>
  </si>
  <si>
    <t>07.04.2022 12:54:07</t>
  </si>
  <si>
    <t>07.04.2022 12:54:10</t>
  </si>
  <si>
    <t>07.04.2022 12:54:12</t>
  </si>
  <si>
    <t>07.04.2022 12:54:16</t>
  </si>
  <si>
    <t>07.04.2022 12:54:18</t>
  </si>
  <si>
    <t>07.04.2022 12:54:19</t>
  </si>
  <si>
    <t>07.04.2022 12:54:21</t>
  </si>
  <si>
    <t>07.04.2022 12:54:25</t>
  </si>
  <si>
    <t>07.04.2022 12:54:26</t>
  </si>
  <si>
    <t>07.04.2022 12:54:28</t>
  </si>
  <si>
    <t>07.04.2022 12:54:29</t>
  </si>
  <si>
    <t>07.04.2022 12:54:31</t>
  </si>
  <si>
    <t>07.04.2022 12:54:32</t>
  </si>
  <si>
    <t>07.04.2022 12:54:34</t>
  </si>
  <si>
    <t>07.04.2022 12:55:05</t>
  </si>
  <si>
    <t>07.04.2022 12:55:07</t>
  </si>
  <si>
    <t>07.04.2022 12:55:08</t>
  </si>
  <si>
    <t>07.04.2022 12:55:10</t>
  </si>
  <si>
    <t>07.04.2022 12:55:23</t>
  </si>
  <si>
    <t>07.04.2022 12:55:25</t>
  </si>
  <si>
    <t>07.04.2022 12:55:26</t>
  </si>
  <si>
    <t>07.04.2022 12:55:28</t>
  </si>
  <si>
    <t>07.04.2022 12:55:50</t>
  </si>
  <si>
    <t>07.04.2022 12:56:19</t>
  </si>
  <si>
    <t>07.04.2022 12:56:20</t>
  </si>
  <si>
    <t>07.04.2022 12:56:22</t>
  </si>
  <si>
    <t>07.04.2022 12:56:53</t>
  </si>
  <si>
    <t>07.04.2022 12:56:55</t>
  </si>
  <si>
    <t>07.04.2022 12:56:56</t>
  </si>
  <si>
    <t>07.04.2022 12:56:58</t>
  </si>
  <si>
    <t>07.04.2022 12:56:59</t>
  </si>
  <si>
    <t>07.04.2022 12:57:01</t>
  </si>
  <si>
    <t>07.04.2022 12:57:02</t>
  </si>
  <si>
    <t>07.04.2022 12:57:04</t>
  </si>
  <si>
    <t>07.04.2022 12:57:38</t>
  </si>
  <si>
    <t>07.04.2022 12:57:40</t>
  </si>
  <si>
    <t>07.04.2022 12:57:46</t>
  </si>
  <si>
    <t>07.04.2022 12:57:47</t>
  </si>
  <si>
    <t>07.04.2022 12:57:50</t>
  </si>
  <si>
    <t>07.04.2022 12:58:20</t>
  </si>
  <si>
    <t>07.04.2022 12:58:22</t>
  </si>
  <si>
    <t>07.04.2022 12:59:50</t>
  </si>
  <si>
    <t>07.04.2022 13:00:26</t>
  </si>
  <si>
    <t>07.04.2022 13:01:19</t>
  </si>
  <si>
    <t>07.04.2022 13:01:20</t>
  </si>
  <si>
    <t>07.04.2022 13:02:28</t>
  </si>
  <si>
    <t>07.04.2022 13:02:29</t>
  </si>
  <si>
    <t>07.04.2022 13:02:31</t>
  </si>
  <si>
    <t>07.04.2022 13:02:34</t>
  </si>
  <si>
    <t>07.04.2022 13:02:49</t>
  </si>
  <si>
    <t>07.04.2022 13:02:50</t>
  </si>
  <si>
    <t>07.04.2022 13:03:34</t>
  </si>
  <si>
    <t>07.04.2022 13:03:35</t>
  </si>
  <si>
    <t>07.04.2022 13:03:37</t>
  </si>
  <si>
    <t>07.04.2022 13:03:38</t>
  </si>
  <si>
    <t>07.04.2022 13:04:28</t>
  </si>
  <si>
    <t>07.04.2022 13:04:29</t>
  </si>
  <si>
    <t>07.04.2022 13:04:31</t>
  </si>
  <si>
    <t>07.04.2022 13:06:32</t>
  </si>
  <si>
    <t>07.04.2022 13:06:34</t>
  </si>
  <si>
    <t>07.04.2022 13:06:35</t>
  </si>
  <si>
    <t>07.04.2022 13:06:37</t>
  </si>
  <si>
    <t>07.04.2022 13:06:38</t>
  </si>
  <si>
    <t>07.04.2022 13:06:40</t>
  </si>
  <si>
    <t>07.04.2022 13:06:41</t>
  </si>
  <si>
    <t>07.04.2022 13:06:43</t>
  </si>
  <si>
    <t>07.04.2022 13:06:46</t>
  </si>
  <si>
    <t>07.04.2022 13:07:28</t>
  </si>
  <si>
    <t>07.04.2022 13:09:19</t>
  </si>
  <si>
    <t>07.04.2022 13:09:28</t>
  </si>
  <si>
    <t>07.04.2022 13:09:32</t>
  </si>
  <si>
    <t>07.04.2022 13:09:34</t>
  </si>
  <si>
    <t>07.04.2022 13:09:35</t>
  </si>
  <si>
    <t>07.04.2022 13:09:47</t>
  </si>
  <si>
    <t>07.04.2022 13:09:49</t>
  </si>
  <si>
    <t>07.04.2022 13:10:05</t>
  </si>
  <si>
    <t>07.04.2022 13:10:07</t>
  </si>
  <si>
    <t>07.04.2022 13:10:29</t>
  </si>
  <si>
    <t>07.04.2022 13:10:31</t>
  </si>
  <si>
    <t>07.04.2022 13:10:32</t>
  </si>
  <si>
    <t>07.04.2022 13:10:50</t>
  </si>
  <si>
    <t>07.04.2022 13:10:56</t>
  </si>
  <si>
    <t>07.04.2022 13:10:58</t>
  </si>
  <si>
    <t>07.04.2022 13:11:38</t>
  </si>
  <si>
    <t>07.04.2022 13:11:40</t>
  </si>
  <si>
    <t>07.04.2022 13:12:26</t>
  </si>
  <si>
    <t>07.04.2022 13:12:28</t>
  </si>
  <si>
    <t>07.04.2022 13:12:46</t>
  </si>
  <si>
    <t>07.04.2022 13:12:47</t>
  </si>
  <si>
    <t>07.04.2022 13:14:20</t>
  </si>
  <si>
    <t>07.04.2022 13:14:22</t>
  </si>
  <si>
    <t>07.04.2022 13:14:43</t>
  </si>
  <si>
    <t>07.04.2022 13:14:46</t>
  </si>
  <si>
    <t>07.04.2022 13:15:17</t>
  </si>
  <si>
    <t>07.04.2022 13:15:19</t>
  </si>
  <si>
    <t>07.04.2022 13:15:20</t>
  </si>
  <si>
    <t>07.04.2022 13:15:23</t>
  </si>
  <si>
    <t>07.04.2022 13:15:25</t>
  </si>
  <si>
    <t>07.04.2022 13:16:10</t>
  </si>
  <si>
    <t>07.04.2022 13:16:11</t>
  </si>
  <si>
    <t>07.04.2022 13:16:13</t>
  </si>
  <si>
    <t>07.04.2022 13:16:16</t>
  </si>
  <si>
    <t>07.04.2022 13:16:17</t>
  </si>
  <si>
    <t>07.04.2022 13:16:19</t>
  </si>
  <si>
    <t>07.04.2022 13:17:25</t>
  </si>
  <si>
    <t>07.04.2022 13:17:26</t>
  </si>
  <si>
    <t>07.04.2022 13:17:52</t>
  </si>
  <si>
    <t>07.04.2022 13:17:53</t>
  </si>
  <si>
    <t>07.04.2022 13:17:56</t>
  </si>
  <si>
    <t>07.04.2022 13:17:57</t>
  </si>
  <si>
    <t>07.04.2022 13:18:36</t>
  </si>
  <si>
    <t>07.04.2022 13:18:38</t>
  </si>
  <si>
    <t>07.04.2022 13:18:39</t>
  </si>
  <si>
    <t>07.04.2022 13:18:41</t>
  </si>
  <si>
    <t>07.04.2022 13:19:44</t>
  </si>
  <si>
    <t>07.04.2022 13:19:45</t>
  </si>
  <si>
    <t>07.04.2022 13:20:03</t>
  </si>
  <si>
    <t>07.04.2022 13:20:05</t>
  </si>
  <si>
    <t>07.04.2022 13:20:24</t>
  </si>
  <si>
    <t>07.04.2022 13:20:26</t>
  </si>
  <si>
    <t>07.04.2022 13:20:27</t>
  </si>
  <si>
    <t>07.04.2022 13:22:02</t>
  </si>
  <si>
    <t>07.04.2022 13:22:03</t>
  </si>
  <si>
    <t>07.04.2022 13:22:05</t>
  </si>
  <si>
    <t>07.04.2022 13:23:12</t>
  </si>
  <si>
    <t>07.04.2022 13:23:27</t>
  </si>
  <si>
    <t>07.04.2022 13:23:29</t>
  </si>
  <si>
    <t>07.04.2022 13:24:42</t>
  </si>
  <si>
    <t>07.04.2022 13:24:44</t>
  </si>
  <si>
    <t>07.04.2022 13:24:45</t>
  </si>
  <si>
    <t>07.04.2022 13:24:47</t>
  </si>
  <si>
    <t>07.04.2022 13:24:48</t>
  </si>
  <si>
    <t>07.04.2022 13:26:24</t>
  </si>
  <si>
    <t>07.04.2022 13:26:30</t>
  </si>
  <si>
    <t>07.04.2022 13:26:32</t>
  </si>
  <si>
    <t>07.04.2022 13:26:41</t>
  </si>
  <si>
    <t>07.04.2022 13:26:45</t>
  </si>
  <si>
    <t>07.04.2022 13:26:47</t>
  </si>
  <si>
    <t>07.04.2022 13:27:12</t>
  </si>
  <si>
    <t>07.04.2022 13:27:14</t>
  </si>
  <si>
    <t>07.04.2022 13:27:20</t>
  </si>
  <si>
    <t>07.04.2022 13:27:21</t>
  </si>
  <si>
    <t>07.04.2022 13:28:08</t>
  </si>
  <si>
    <t>07.04.2022 13:28:11</t>
  </si>
  <si>
    <t>07.04.2022 13:28:32</t>
  </si>
  <si>
    <t>07.04.2022 13:28:33</t>
  </si>
  <si>
    <t>07.04.2022 13:28:38</t>
  </si>
  <si>
    <t>07.04.2022 13:28:39</t>
  </si>
  <si>
    <t>07.04.2022 13:28:41</t>
  </si>
  <si>
    <t>07.04.2022 13:29:38</t>
  </si>
  <si>
    <t>07.04.2022 13:29:39</t>
  </si>
  <si>
    <t>07.04.2022 13:30:41</t>
  </si>
  <si>
    <t>07.04.2022 13:31:36</t>
  </si>
  <si>
    <t>07.04.2022 13:31:38</t>
  </si>
  <si>
    <t>07.04.2022 13:32:14</t>
  </si>
  <si>
    <t>07.04.2022 13:32:15</t>
  </si>
  <si>
    <t>07.04.2022 13:33:21</t>
  </si>
  <si>
    <t>07.04.2022 13:33:23</t>
  </si>
  <si>
    <t>07.04.2022 13:33:24</t>
  </si>
  <si>
    <t>07.04.2022 13:33:26</t>
  </si>
  <si>
    <t>07.04.2022 13:33:27</t>
  </si>
  <si>
    <t>07.04.2022 13:33:42</t>
  </si>
  <si>
    <t>07.04.2022 13:33:44</t>
  </si>
  <si>
    <t>07.04.2022 13:33:45</t>
  </si>
  <si>
    <t>07.04.2022 13:34:42</t>
  </si>
  <si>
    <t>07.04.2022 13:34:44</t>
  </si>
  <si>
    <t>07.04.2022 13:34:51</t>
  </si>
  <si>
    <t>07.04.2022 13:34:53</t>
  </si>
  <si>
    <t>07.04.2022 13:34:54</t>
  </si>
  <si>
    <t>07.04.2022 13:34:56</t>
  </si>
  <si>
    <t>07.04.2022 13:35:09</t>
  </si>
  <si>
    <t>07.04.2022 13:35:11</t>
  </si>
  <si>
    <t>07.04.2022 13:35:57</t>
  </si>
  <si>
    <t>07.04.2022 13:35:59</t>
  </si>
  <si>
    <t>07.04.2022 13:36:03</t>
  </si>
  <si>
    <t>07.04.2022 13:37:00</t>
  </si>
  <si>
    <t>07.04.2022 13:37:02</t>
  </si>
  <si>
    <t>07.04.2022 13:38:17</t>
  </si>
  <si>
    <t>07.04.2022 13:38:18</t>
  </si>
  <si>
    <t>07.04.2022 13:38:20</t>
  </si>
  <si>
    <t>07.04.2022 13:38:23</t>
  </si>
  <si>
    <t>07.04.2022 13:38:32</t>
  </si>
  <si>
    <t>07.04.2022 13:38:33</t>
  </si>
  <si>
    <t>07.04.2022 13:38:35</t>
  </si>
  <si>
    <t>07.04.2022 13:38:36</t>
  </si>
  <si>
    <t>07.04.2022 13:38:39</t>
  </si>
  <si>
    <t>07.04.2022 13:39:19</t>
  </si>
  <si>
    <t>07.04.2022 13:39:21</t>
  </si>
  <si>
    <t>07.04.2022 13:39:22</t>
  </si>
  <si>
    <t>07.04.2022 13:39:24</t>
  </si>
  <si>
    <t>07.04.2022 13:39:25</t>
  </si>
  <si>
    <t>07.04.2022 13:39:51</t>
  </si>
  <si>
    <t>07.04.2022 13:39:52</t>
  </si>
  <si>
    <t>07.04.2022 13:39:54</t>
  </si>
  <si>
    <t>07.04.2022 13:39:55</t>
  </si>
  <si>
    <t>07.04.2022 13:39:57</t>
  </si>
  <si>
    <t>07.04.2022 13:40:31</t>
  </si>
  <si>
    <t>07.04.2022 13:40:33</t>
  </si>
  <si>
    <t>07.04.2022 13:40:37</t>
  </si>
  <si>
    <t>07.04.2022 13:41:10</t>
  </si>
  <si>
    <t>07.04.2022 13:41:12</t>
  </si>
  <si>
    <t>07.04.2022 13:41:13</t>
  </si>
  <si>
    <t>07.04.2022 13:41:15</t>
  </si>
  <si>
    <t>07.04.2022 13:41:16</t>
  </si>
  <si>
    <t>07.04.2022 13:41:31</t>
  </si>
  <si>
    <t>07.04.2022 13:41:37</t>
  </si>
  <si>
    <t>07.04.2022 13:41:39</t>
  </si>
  <si>
    <t>07.04.2022 13:41:43</t>
  </si>
  <si>
    <t>07.04.2022 13:41:45</t>
  </si>
  <si>
    <t>07.04.2022 13:42:13</t>
  </si>
  <si>
    <t>07.04.2022 13:42:14</t>
  </si>
  <si>
    <t>07.04.2022 13:42:16</t>
  </si>
  <si>
    <t>07.04.2022 13:42:19</t>
  </si>
  <si>
    <t>07.04.2022 13:42:20</t>
  </si>
  <si>
    <t>07.04.2022 13:42:32</t>
  </si>
  <si>
    <t>07.04.2022 13:42:34</t>
  </si>
  <si>
    <t>07.04.2022 13:42:35</t>
  </si>
  <si>
    <t>07.04.2022 13:42:37</t>
  </si>
  <si>
    <t>07.04.2022 13:42:38</t>
  </si>
  <si>
    <t>07.04.2022 13:42:50</t>
  </si>
  <si>
    <t>07.04.2022 13:42:52</t>
  </si>
  <si>
    <t>07.04.2022 13:42:53</t>
  </si>
  <si>
    <t>07.04.2022 13:43:46</t>
  </si>
  <si>
    <t>07.04.2022 13:43:47</t>
  </si>
  <si>
    <t>07.04.2022 13:43:49</t>
  </si>
  <si>
    <t>07.04.2022 13:43:50</t>
  </si>
  <si>
    <t>07.04.2022 13:43:52</t>
  </si>
  <si>
    <t>07.04.2022 13:43:53</t>
  </si>
  <si>
    <t>07.04.2022 13:44:14</t>
  </si>
  <si>
    <t>07.04.2022 13:44:19</t>
  </si>
  <si>
    <t>07.04.2022 13:44:20</t>
  </si>
  <si>
    <t>07.04.2022 13:44:23</t>
  </si>
  <si>
    <t>07.04.2022 13:44:25</t>
  </si>
  <si>
    <t>07.04.2022 13:44:26</t>
  </si>
  <si>
    <t>07.04.2022 13:45:50</t>
  </si>
  <si>
    <t>07.04.2022 13:45:52</t>
  </si>
  <si>
    <t>07.04.2022 13:45:55</t>
  </si>
  <si>
    <t>07.04.2022 13:45:56</t>
  </si>
  <si>
    <t>07.04.2022 13:46:31</t>
  </si>
  <si>
    <t>07.04.2022 13:46:32</t>
  </si>
  <si>
    <t>07.04.2022 13:46:34</t>
  </si>
  <si>
    <t>07.04.2022 13:47:34</t>
  </si>
  <si>
    <t>07.04.2022 13:47:35</t>
  </si>
  <si>
    <t>07.04.2022 13:48:58</t>
  </si>
  <si>
    <t>07.04.2022 13:48:59</t>
  </si>
  <si>
    <t>07.04.2022 13:49:02</t>
  </si>
  <si>
    <t>07.04.2022 13:49:51</t>
  </si>
  <si>
    <t>07.04.2022 13:49:53</t>
  </si>
  <si>
    <t>07.04.2022 13:49:54</t>
  </si>
  <si>
    <t>07.04.2022 13:49:56</t>
  </si>
  <si>
    <t>07.04.2022 13:49:57</t>
  </si>
  <si>
    <t>07.04.2022 13:49:59</t>
  </si>
  <si>
    <t>07.04.2022 13:50:17</t>
  </si>
  <si>
    <t>07.04.2022 13:50:18</t>
  </si>
  <si>
    <t>07.04.2022 13:50:20</t>
  </si>
  <si>
    <t>07.04.2022 13:50:53</t>
  </si>
  <si>
    <t>07.04.2022 13:51:29</t>
  </si>
  <si>
    <t>07.04.2022 13:51:30</t>
  </si>
  <si>
    <t>07.04.2022 13:52:24</t>
  </si>
  <si>
    <t>07.04.2022 13:52:27</t>
  </si>
  <si>
    <t>07.04.2022 13:52:29</t>
  </si>
  <si>
    <t>07.04.2022 13:52:35</t>
  </si>
  <si>
    <t>07.04.2022 13:52:36</t>
  </si>
  <si>
    <t>07.04.2022 13:52:38</t>
  </si>
  <si>
    <t>07.04.2022 13:52:45</t>
  </si>
  <si>
    <t>07.04.2022 13:52:47</t>
  </si>
  <si>
    <t>07.04.2022 13:53:00</t>
  </si>
  <si>
    <t>07.04.2022 13:53:03</t>
  </si>
  <si>
    <t>07.04.2022 13:53:05</t>
  </si>
  <si>
    <t>07.04.2022 13:53:08</t>
  </si>
  <si>
    <t>07.04.2022 13:53:09</t>
  </si>
  <si>
    <t>07.04.2022 13:53:12</t>
  </si>
  <si>
    <t>07.04.2022 13:53:14</t>
  </si>
  <si>
    <t>07.04.2022 13:53:30</t>
  </si>
  <si>
    <t>07.04.2022 13:54:18</t>
  </si>
  <si>
    <t>07.04.2022 13:54:20</t>
  </si>
  <si>
    <t>07.04.2022 13:54:21</t>
  </si>
  <si>
    <t>07.04.2022 13:54:23</t>
  </si>
  <si>
    <t>07.04.2022 13:54:24</t>
  </si>
  <si>
    <t>07.04.2022 13:54:27</t>
  </si>
  <si>
    <t>07.04.2022 13:54:29</t>
  </si>
  <si>
    <t>07.04.2022 13:54:32</t>
  </si>
  <si>
    <t>07.04.2022 13:54:54</t>
  </si>
  <si>
    <t>07.04.2022 13:54:59</t>
  </si>
  <si>
    <t>07.04.2022 13:55:02</t>
  </si>
  <si>
    <t>07.04.2022 13:55:03</t>
  </si>
  <si>
    <t>07.04.2022 13:55:05</t>
  </si>
  <si>
    <t>07.04.2022 13:56:21</t>
  </si>
  <si>
    <t>07.04.2022 13:56:23</t>
  </si>
  <si>
    <t>07.04.2022 13:56:42</t>
  </si>
  <si>
    <t>07.04.2022 13:56:44</t>
  </si>
  <si>
    <t>07.04.2022 13:56:45</t>
  </si>
  <si>
    <t>07.04.2022 13:56:47</t>
  </si>
  <si>
    <t>07.04.2022 13:56:48</t>
  </si>
  <si>
    <t>07.04.2022 13:56:50</t>
  </si>
  <si>
    <t>07.04.2022 13:56:51</t>
  </si>
  <si>
    <t>07.04.2022 13:56:54</t>
  </si>
  <si>
    <t>07.04.2022 13:57:45</t>
  </si>
  <si>
    <t>07.04.2022 13:58:11</t>
  </si>
  <si>
    <t>07.04.2022 13:58:12</t>
  </si>
  <si>
    <t>07.04.2022 13:58:20</t>
  </si>
  <si>
    <t>07.04.2022 13:58:21</t>
  </si>
  <si>
    <t>07.04.2022 13:59:51</t>
  </si>
  <si>
    <t>07.04.2022 13:59:53</t>
  </si>
  <si>
    <t>07.04.2022 14:00:18</t>
  </si>
  <si>
    <t>07.04.2022 14:00:27</t>
  </si>
  <si>
    <t>07.04.2022 14:00:39</t>
  </si>
  <si>
    <t>07.04.2022 14:00:54</t>
  </si>
  <si>
    <t>07.04.2022 14:01:29</t>
  </si>
  <si>
    <t>07.04.2022 14:01:30</t>
  </si>
  <si>
    <t>07.04.2022 14:01:32</t>
  </si>
  <si>
    <t>07.04.2022 14:01:33</t>
  </si>
  <si>
    <t>07.04.2022 14:01:47</t>
  </si>
  <si>
    <t>07.04.2022 14:01:48</t>
  </si>
  <si>
    <t>07.04.2022 14:02:05</t>
  </si>
  <si>
    <t>07.04.2022 14:02:06</t>
  </si>
  <si>
    <t>07.04.2022 14:02:09</t>
  </si>
  <si>
    <t>07.04.2022 14:02:39</t>
  </si>
  <si>
    <t>07.04.2022 14:02:40</t>
  </si>
  <si>
    <t>07.04.2022 14:02:42</t>
  </si>
  <si>
    <t>07.04.2022 14:02:57</t>
  </si>
  <si>
    <t>07.04.2022 14:03:28</t>
  </si>
  <si>
    <t>07.04.2022 14:03:46</t>
  </si>
  <si>
    <t>07.04.2022 14:03:48</t>
  </si>
  <si>
    <t>07.04.2022 14:04:37</t>
  </si>
  <si>
    <t>07.04.2022 14:04:39</t>
  </si>
  <si>
    <t>07.04.2022 14:04:40</t>
  </si>
  <si>
    <t>07.04.2022 14:04:54</t>
  </si>
  <si>
    <t>07.04.2022 14:04:55</t>
  </si>
  <si>
    <t>07.04.2022 14:04:57</t>
  </si>
  <si>
    <t>07.04.2022 14:04:58</t>
  </si>
  <si>
    <t>07.04.2022 14:05:00</t>
  </si>
  <si>
    <t>07.04.2022 14:05:04</t>
  </si>
  <si>
    <t>07.04.2022 14:05:06</t>
  </si>
  <si>
    <t>07.04.2022 14:05:43</t>
  </si>
  <si>
    <t>07.04.2022 14:05:45</t>
  </si>
  <si>
    <t>07.04.2022 14:06:09</t>
  </si>
  <si>
    <t>07.04.2022 14:06:10</t>
  </si>
  <si>
    <t>07.04.2022 14:06:12</t>
  </si>
  <si>
    <t>07.04.2022 14:06:24</t>
  </si>
  <si>
    <t>07.04.2022 14:06:25</t>
  </si>
  <si>
    <t>07.04.2022 14:06:30</t>
  </si>
  <si>
    <t>07.04.2022 14:06:40</t>
  </si>
  <si>
    <t>07.04.2022 14:06:42</t>
  </si>
  <si>
    <t>07.04.2022 14:06:54</t>
  </si>
  <si>
    <t>07.04.2022 14:06:55</t>
  </si>
  <si>
    <t>07.04.2022 14:07:03</t>
  </si>
  <si>
    <t>07.04.2022 14:07:21</t>
  </si>
  <si>
    <t>07.04.2022 14:07:22</t>
  </si>
  <si>
    <t>07.04.2022 14:07:34</t>
  </si>
  <si>
    <t>07.04.2022 14:07:36</t>
  </si>
  <si>
    <t>07.04.2022 14:07:37</t>
  </si>
  <si>
    <t>07.04.2022 14:07:39</t>
  </si>
  <si>
    <t>07.04.2022 14:07:40</t>
  </si>
  <si>
    <t>07.04.2022 14:07:42</t>
  </si>
  <si>
    <t>07.04.2022 14:08:10</t>
  </si>
  <si>
    <t>07.04.2022 14:08:12</t>
  </si>
  <si>
    <t>07.04.2022 14:09:16</t>
  </si>
  <si>
    <t>07.04.2022 14:09:18</t>
  </si>
  <si>
    <t>07.04.2022 14:10:01</t>
  </si>
  <si>
    <t>07.04.2022 14:10:43</t>
  </si>
  <si>
    <t>07.04.2022 14:10:45</t>
  </si>
  <si>
    <t>07.04.2022 14:10:46</t>
  </si>
  <si>
    <t>07.04.2022 14:10:48</t>
  </si>
  <si>
    <t>07.04.2022 14:11:04</t>
  </si>
  <si>
    <t>07.04.2022 14:11:06</t>
  </si>
  <si>
    <t>07.04.2022 14:11:21</t>
  </si>
  <si>
    <t>07.04.2022 14:11:22</t>
  </si>
  <si>
    <t>07.04.2022 14:11:39</t>
  </si>
  <si>
    <t>07.04.2022 14:12:18</t>
  </si>
  <si>
    <t>07.04.2022 14:12:21</t>
  </si>
  <si>
    <t>07.04.2022 14:12:46</t>
  </si>
  <si>
    <t>07.04.2022 14:13:03</t>
  </si>
  <si>
    <t>07.04.2022 14:13:04</t>
  </si>
  <si>
    <t>07.04.2022 14:13:49</t>
  </si>
  <si>
    <t>07.04.2022 14:14:06</t>
  </si>
  <si>
    <t>07.04.2022 14:14:13</t>
  </si>
  <si>
    <t>07.04.2022 14:14:15</t>
  </si>
  <si>
    <t>07.04.2022 14:14:24</t>
  </si>
  <si>
    <t>07.04.2022 14:14:25</t>
  </si>
  <si>
    <t>07.04.2022 14:15:13</t>
  </si>
  <si>
    <t>07.04.2022 14:15:24</t>
  </si>
  <si>
    <t>07.04.2022 14:15:25</t>
  </si>
  <si>
    <t>07.04.2022 14:15:27</t>
  </si>
  <si>
    <t>07.04.2022 14:15:33</t>
  </si>
  <si>
    <t>07.04.2022 14:15:34</t>
  </si>
  <si>
    <t>07.04.2022 14:15:36</t>
  </si>
  <si>
    <t>07.04.2022 14:15:37</t>
  </si>
  <si>
    <t>07.04.2022 14:16:00</t>
  </si>
  <si>
    <t>07.04.2022 14:16:01</t>
  </si>
  <si>
    <t>07.04.2022 14:16:18</t>
  </si>
  <si>
    <t>07.04.2022 14:16:19</t>
  </si>
  <si>
    <t>07.04.2022 14:16:46</t>
  </si>
  <si>
    <t>07.04.2022 14:16:57</t>
  </si>
  <si>
    <t>07.04.2022 14:17:22</t>
  </si>
  <si>
    <t>07.04.2022 14:17:24</t>
  </si>
  <si>
    <t>07.04.2022 14:17:25</t>
  </si>
  <si>
    <t>07.04.2022 14:17:27</t>
  </si>
  <si>
    <t>07.04.2022 14:18:01</t>
  </si>
  <si>
    <t>07.04.2022 14:18:03</t>
  </si>
  <si>
    <t>07.04.2022 14:18:51</t>
  </si>
  <si>
    <t>07.04.2022 14:18:52</t>
  </si>
  <si>
    <t>07.04.2022 14:18:54</t>
  </si>
  <si>
    <t>07.04.2022 14:18:55</t>
  </si>
  <si>
    <t>07.04.2022 14:19:13</t>
  </si>
  <si>
    <t>07.04.2022 14:19:15</t>
  </si>
  <si>
    <t>07.04.2022 14:20:01</t>
  </si>
  <si>
    <t>07.04.2022 14:20:03</t>
  </si>
  <si>
    <t>07.04.2022 14:20:04</t>
  </si>
  <si>
    <t>07.04.2022 14:20:09</t>
  </si>
  <si>
    <t>07.04.2022 14:20:34</t>
  </si>
  <si>
    <t>07.04.2022 14:20:48</t>
  </si>
  <si>
    <t>07.04.2022 14:20:49</t>
  </si>
  <si>
    <t>07.04.2022 14:20:55</t>
  </si>
  <si>
    <t>07.04.2022 14:20:57</t>
  </si>
  <si>
    <t>07.04.2022 14:21:13</t>
  </si>
  <si>
    <t>07.04.2022 14:21:15</t>
  </si>
  <si>
    <t>07.04.2022 14:21:16</t>
  </si>
  <si>
    <t>07.04.2022 14:22:18</t>
  </si>
  <si>
    <t>07.04.2022 14:22:19</t>
  </si>
  <si>
    <t>07.04.2022 14:22:34</t>
  </si>
  <si>
    <t>07.04.2022 14:23:01</t>
  </si>
  <si>
    <t>07.04.2022 14:25:15</t>
  </si>
  <si>
    <t>07.04.2022 14:25:16</t>
  </si>
  <si>
    <t>07.04.2022 14:25:31</t>
  </si>
  <si>
    <t>07.04.2022 14:25:58</t>
  </si>
  <si>
    <t>07.04.2022 14:27:19</t>
  </si>
  <si>
    <t>07.04.2022 14:27:21</t>
  </si>
  <si>
    <t>07.04.2022 14:27:58</t>
  </si>
  <si>
    <t>07.04.2022 14:28:00</t>
  </si>
  <si>
    <t>07.04.2022 14:28:39</t>
  </si>
  <si>
    <t>07.04.2022 14:28:40</t>
  </si>
  <si>
    <t>07.04.2022 14:28:57</t>
  </si>
  <si>
    <t>07.04.2022 14:29:46</t>
  </si>
  <si>
    <t>07.04.2022 14:29:48</t>
  </si>
  <si>
    <t>07.04.2022 14:30:09</t>
  </si>
  <si>
    <t>07.04.2022 14:30:10</t>
  </si>
  <si>
    <t>07.04.2022 14:30:12</t>
  </si>
  <si>
    <t>07.04.2022 14:30:13</t>
  </si>
  <si>
    <t>07.04.2022 14:30:19</t>
  </si>
  <si>
    <t>07.04.2022 14:30:22</t>
  </si>
  <si>
    <t>07.04.2022 14:30:24</t>
  </si>
  <si>
    <t>07.04.2022 14:33:07</t>
  </si>
  <si>
    <t>07.04.2022 14:33:09</t>
  </si>
  <si>
    <t>07.04.2022 14:33:42</t>
  </si>
  <si>
    <t>07.04.2022 14:33:45</t>
  </si>
  <si>
    <t>07.04.2022 14:33:46</t>
  </si>
  <si>
    <t>07.04.2022 14:34:21</t>
  </si>
  <si>
    <t>07.04.2022 14:34:22</t>
  </si>
  <si>
    <t>07.04.2022 14:34:25</t>
  </si>
  <si>
    <t>07.04.2022 14:34:45</t>
  </si>
  <si>
    <t>07.04.2022 14:34:54</t>
  </si>
  <si>
    <t>07.04.2022 14:34:55</t>
  </si>
  <si>
    <t>07.04.2022 14:34:57</t>
  </si>
  <si>
    <t>07.04.2022 14:35:21</t>
  </si>
  <si>
    <t>07.04.2022 14:35:48</t>
  </si>
  <si>
    <t>07.04.2022 14:35:49</t>
  </si>
  <si>
    <t>07.04.2022 14:35:52</t>
  </si>
  <si>
    <t>07.04.2022 14:36:04</t>
  </si>
  <si>
    <t>07.04.2022 14:36:05</t>
  </si>
  <si>
    <t>07.04.2022 14:36:29</t>
  </si>
  <si>
    <t>07.04.2022 14:36:31</t>
  </si>
  <si>
    <t>07.04.2022 14:37:25</t>
  </si>
  <si>
    <t>07.04.2022 14:37:26</t>
  </si>
  <si>
    <t>07.04.2022 14:38:31</t>
  </si>
  <si>
    <t>07.04.2022 14:38:32</t>
  </si>
  <si>
    <t>07.04.2022 14:39:13</t>
  </si>
  <si>
    <t>07.04.2022 14:39:43</t>
  </si>
  <si>
    <t>07.04.2022 14:39:44</t>
  </si>
  <si>
    <t>07.04.2022 14:40:38</t>
  </si>
  <si>
    <t>07.04.2022 14:40:40</t>
  </si>
  <si>
    <t>07.04.2022 14:40:41</t>
  </si>
  <si>
    <t>07.04.2022 14:41:25</t>
  </si>
  <si>
    <t>07.04.2022 14:41:26</t>
  </si>
  <si>
    <t>07.04.2022 14:42:05</t>
  </si>
  <si>
    <t>07.04.2022 14:42:19</t>
  </si>
  <si>
    <t>07.04.2022 14:42:26</t>
  </si>
  <si>
    <t>07.04.2022 14:42:37</t>
  </si>
  <si>
    <t>07.04.2022 14:42:38</t>
  </si>
  <si>
    <t>07.04.2022 14:42:41</t>
  </si>
  <si>
    <t>07.04.2022 14:42:56</t>
  </si>
  <si>
    <t>07.04.2022 14:42:58</t>
  </si>
  <si>
    <t>07.04.2022 14:42:59</t>
  </si>
  <si>
    <t>07.04.2022 14:43:01</t>
  </si>
  <si>
    <t>07.04.2022 14:43:44</t>
  </si>
  <si>
    <t>07.04.2022 14:44:16</t>
  </si>
  <si>
    <t>07.04.2022 14:44:19</t>
  </si>
  <si>
    <t>07.04.2022 14:44:20</t>
  </si>
  <si>
    <t>07.04.2022 14:44:26</t>
  </si>
  <si>
    <t>07.04.2022 14:44:43</t>
  </si>
  <si>
    <t>07.04.2022 14:44:44</t>
  </si>
  <si>
    <t>07.04.2022 14:45:07</t>
  </si>
  <si>
    <t>07.04.2022 14:45:53</t>
  </si>
  <si>
    <t>07.04.2022 14:45:54</t>
  </si>
  <si>
    <t>07.04.2022 14:46:27</t>
  </si>
  <si>
    <t>07.04.2022 14:46:29</t>
  </si>
  <si>
    <t>07.04.2022 14:46:33</t>
  </si>
  <si>
    <t>07.04.2022 14:46:48</t>
  </si>
  <si>
    <t>07.04.2022 14:46:54</t>
  </si>
  <si>
    <t>07.04.2022 14:46:57</t>
  </si>
  <si>
    <t>07.04.2022 14:47:33</t>
  </si>
  <si>
    <t>07.04.2022 14:48:41</t>
  </si>
  <si>
    <t>07.04.2022 14:51:20</t>
  </si>
  <si>
    <t>07.04.2022 14:52:44</t>
  </si>
  <si>
    <t>07.04.2022 14:53:26</t>
  </si>
  <si>
    <t>07.04.2022 14:53:27</t>
  </si>
  <si>
    <t>07.04.2022 14:53:39</t>
  </si>
  <si>
    <t>07.04.2022 14:54:08</t>
  </si>
  <si>
    <t>07.04.2022 14:54:32</t>
  </si>
  <si>
    <t>07.04.2022 14:55:11</t>
  </si>
  <si>
    <t>07.04.2022 14:55:14</t>
  </si>
  <si>
    <t>07.04.2022 14:55:53</t>
  </si>
  <si>
    <t>07.04.2022 14:57:03</t>
  </si>
  <si>
    <t>07.04.2022 14:57:45</t>
  </si>
  <si>
    <t>07.04.2022 14:57:53</t>
  </si>
  <si>
    <t>07.04.2022 14:58:11</t>
  </si>
  <si>
    <t>07.04.2022 14:58:21</t>
  </si>
  <si>
    <t>07.04.2022 14:58:23</t>
  </si>
  <si>
    <t>07.04.2022 14:58:24</t>
  </si>
  <si>
    <t>07.04.2022 14:58:26</t>
  </si>
  <si>
    <t>07.04.2022 14:59:03</t>
  </si>
  <si>
    <t>07.04.2022 14:59:05</t>
  </si>
  <si>
    <t>07.04.2022 14:59:06</t>
  </si>
  <si>
    <t>07.04.2022 14:59:08</t>
  </si>
  <si>
    <t>07.04.2022 14:59:27</t>
  </si>
  <si>
    <t>07.04.2022 15:01:18</t>
  </si>
  <si>
    <t>07.04.2022 15:01:21</t>
  </si>
  <si>
    <t>07.04.2022 15:01:23</t>
  </si>
  <si>
    <t>07.04.2022 15:01:24</t>
  </si>
  <si>
    <t>07.04.2022 15:01:26</t>
  </si>
  <si>
    <t>07.04.2022 15:01:27</t>
  </si>
  <si>
    <t>07.04.2022 15:01:29</t>
  </si>
  <si>
    <t>07.04.2022 15:01:30</t>
  </si>
  <si>
    <t>07.04.2022 15:01:32</t>
  </si>
  <si>
    <t>07.04.2022 15:01:45</t>
  </si>
  <si>
    <t>07.04.2022 15:01:59</t>
  </si>
  <si>
    <t>07.04.2022 15:03:15</t>
  </si>
  <si>
    <t>07.04.2022 15:03:17</t>
  </si>
  <si>
    <t>07.04.2022 15:03:18</t>
  </si>
  <si>
    <t>07.04.2022 15:03:27</t>
  </si>
  <si>
    <t>07.04.2022 15:03:29</t>
  </si>
  <si>
    <t>07.04.2022 15:03:30</t>
  </si>
  <si>
    <t>07.04.2022 15:03:32</t>
  </si>
  <si>
    <t>07.04.2022 15:03:33</t>
  </si>
  <si>
    <t>07.04.2022 15:04:24</t>
  </si>
  <si>
    <t>07.04.2022 15:04:35</t>
  </si>
  <si>
    <t>07.04.2022 15:04:45</t>
  </si>
  <si>
    <t>07.04.2022 15:04:50</t>
  </si>
  <si>
    <t>07.04.2022 15:05:08</t>
  </si>
  <si>
    <t>07.04.2022 15:05:09</t>
  </si>
  <si>
    <t>07.04.2022 15:06:17</t>
  </si>
  <si>
    <t>07.04.2022 15:06:18</t>
  </si>
  <si>
    <t>07.04.2022 15:06:30</t>
  </si>
  <si>
    <t>07.04.2022 15:07:03</t>
  </si>
  <si>
    <t>07.04.2022 15:07:05</t>
  </si>
  <si>
    <t>07.04.2022 15:07:06</t>
  </si>
  <si>
    <t>07.04.2022 15:07:30</t>
  </si>
  <si>
    <t>07.04.2022 15:07:38</t>
  </si>
  <si>
    <t>07.04.2022 15:07:53</t>
  </si>
  <si>
    <t>07.04.2022 15:07:54</t>
  </si>
  <si>
    <t>07.04.2022 15:07:56</t>
  </si>
  <si>
    <t>07.04.2022 15:08:17</t>
  </si>
  <si>
    <t>07.04.2022 15:08:18</t>
  </si>
  <si>
    <t>07.04.2022 15:08:20</t>
  </si>
  <si>
    <t>07.04.2022 15:09:38</t>
  </si>
  <si>
    <t>07.04.2022 15:10:38</t>
  </si>
  <si>
    <t>07.04.2022 15:10:39</t>
  </si>
  <si>
    <t>07.04.2022 15:10:57</t>
  </si>
  <si>
    <t>07.04.2022 15:11:26</t>
  </si>
  <si>
    <t>07.04.2022 15:11:27</t>
  </si>
  <si>
    <t>07.04.2022 15:11:29</t>
  </si>
  <si>
    <t>07.04.2022 15:11:35</t>
  </si>
  <si>
    <t>07.04.2022 15:11:36</t>
  </si>
  <si>
    <t>07.04.2022 15:11:38</t>
  </si>
  <si>
    <t>07.04.2022 15:12:06</t>
  </si>
  <si>
    <t>07.04.2022 15:13:00</t>
  </si>
  <si>
    <t>07.04.2022 15:13:02</t>
  </si>
  <si>
    <t>07.04.2022 15:13:03</t>
  </si>
  <si>
    <t>07.04.2022 15:13:05</t>
  </si>
  <si>
    <t>07.04.2022 15:13:38</t>
  </si>
  <si>
    <t>07.04.2022 15:13:39</t>
  </si>
  <si>
    <t>07.04.2022 15:14:05</t>
  </si>
  <si>
    <t>07.04.2022 15:14:06</t>
  </si>
  <si>
    <t>07.04.2022 15:14:08</t>
  </si>
  <si>
    <t>07.04.2022 15:14:09</t>
  </si>
  <si>
    <t>07.04.2022 15:14:11</t>
  </si>
  <si>
    <t>07.04.2022 15:15:15</t>
  </si>
  <si>
    <t>07.04.2022 15:15:53</t>
  </si>
  <si>
    <t>07.04.2022 15:16:30</t>
  </si>
  <si>
    <t>07.04.2022 15:16:51</t>
  </si>
  <si>
    <t>07.04.2022 15:16:53</t>
  </si>
  <si>
    <t>07.04.2022 15:18:12</t>
  </si>
  <si>
    <t>07.04.2022 15:18:45</t>
  </si>
  <si>
    <t>07.04.2022 15:19:10</t>
  </si>
  <si>
    <t>07.04.2022 15:20:31</t>
  </si>
  <si>
    <t>07.04.2022 15:20:33</t>
  </si>
  <si>
    <t>07.04.2022 15:20:51</t>
  </si>
  <si>
    <t>07.04.2022 15:20:52</t>
  </si>
  <si>
    <t>07.04.2022 15:21:39</t>
  </si>
  <si>
    <t>07.04.2022 15:21:40</t>
  </si>
  <si>
    <t>07.04.2022 15:22:10</t>
  </si>
  <si>
    <t>07.04.2022 15:23:27</t>
  </si>
  <si>
    <t>07.04.2022 15:23:42</t>
  </si>
  <si>
    <t>07.04.2022 15:23:55</t>
  </si>
  <si>
    <t>07.04.2022 15:23:57</t>
  </si>
  <si>
    <t>07.04.2022 15:23:58</t>
  </si>
  <si>
    <t>07.04.2022 15:25:09</t>
  </si>
  <si>
    <t>07.04.2022 15:25:10</t>
  </si>
  <si>
    <t>07.04.2022 15:27:18</t>
  </si>
  <si>
    <t>07.04.2022 15:29:04</t>
  </si>
  <si>
    <t>07.04.2022 15:29:06</t>
  </si>
  <si>
    <t>07.04.2022 15:31:25</t>
  </si>
  <si>
    <t>07.04.2022 15:31:40</t>
  </si>
  <si>
    <t>07.04.2022 15:32:09</t>
  </si>
  <si>
    <t>07.04.2022 15:32:25</t>
  </si>
  <si>
    <t>07.04.2022 15:32:27</t>
  </si>
  <si>
    <t>07.04.2022 15:32:31</t>
  </si>
  <si>
    <t>07.04.2022 15:32:33</t>
  </si>
  <si>
    <t>07.04.2022 15:32:52</t>
  </si>
  <si>
    <t>07.04.2022 15:32:54</t>
  </si>
  <si>
    <t>07.04.2022 15:34:37</t>
  </si>
  <si>
    <t>07.04.2022 15:35:00</t>
  </si>
  <si>
    <t>07.04.2022 15:35:27</t>
  </si>
  <si>
    <t>07.04.2022 15:36:19</t>
  </si>
  <si>
    <t>07.04.2022 15:37:30</t>
  </si>
  <si>
    <t>07.04.2022 15:37:49</t>
  </si>
  <si>
    <t>07.04.2022 15:38:07</t>
  </si>
  <si>
    <t>07.04.2022 15:40:03</t>
  </si>
  <si>
    <t>07.04.2022 15:40:57</t>
  </si>
  <si>
    <t>07.04.2022 15:41:03</t>
  </si>
  <si>
    <t>07.04.2022 15:41:58</t>
  </si>
  <si>
    <t>07.04.2022 15:43:10</t>
  </si>
  <si>
    <t>07.04.2022 15:43:31</t>
  </si>
  <si>
    <t>07.04.2022 15:43:49</t>
  </si>
  <si>
    <t>07.04.2022 15:43:55</t>
  </si>
  <si>
    <t>07.04.2022 15:43:57</t>
  </si>
  <si>
    <t>07.04.2022 15:44:34</t>
  </si>
  <si>
    <t>07.04.2022 15:45:18</t>
  </si>
  <si>
    <t>07.04.2022 15:45:19</t>
  </si>
  <si>
    <t>07.04.2022 15:46:18</t>
  </si>
  <si>
    <t>07.04.2022 15:46:45</t>
  </si>
  <si>
    <t>07.04.2022 15:46:46</t>
  </si>
  <si>
    <t>07.04.2022 15:47:48</t>
  </si>
  <si>
    <t>07.04.2022 15:47:49</t>
  </si>
  <si>
    <t>07.04.2022 15:48:34</t>
  </si>
  <si>
    <t>07.04.2022 15:48:37</t>
  </si>
  <si>
    <t>07.04.2022 15:48:42</t>
  </si>
  <si>
    <t>07.04.2022 15:49:34</t>
  </si>
  <si>
    <t>07.04.2022 15:49:36</t>
  </si>
  <si>
    <t>07.04.2022 15:49:52</t>
  </si>
  <si>
    <t>07.04.2022 15:49:54</t>
  </si>
  <si>
    <t>07.04.2022 15:49:55</t>
  </si>
  <si>
    <t>07.04.2022 15:50:12</t>
  </si>
  <si>
    <t>07.04.2022 15:50:13</t>
  </si>
  <si>
    <t>07.04.2022 15:50:15</t>
  </si>
  <si>
    <t>07.04.2022 15:50:21</t>
  </si>
  <si>
    <t>07.04.2022 15:50:39</t>
  </si>
  <si>
    <t>07.04.2022 15:51:30</t>
  </si>
  <si>
    <t>07.04.2022 15:51:31</t>
  </si>
  <si>
    <t>07.04.2022 15:51:49</t>
  </si>
  <si>
    <t>07.04.2022 15:51:51</t>
  </si>
  <si>
    <t>07.04.2022 15:52:06</t>
  </si>
  <si>
    <t>07.04.2022 15:52:07</t>
  </si>
  <si>
    <t>07.04.2022 15:52:09</t>
  </si>
  <si>
    <t>07.04.2022 15:52:15</t>
  </si>
  <si>
    <t>07.04.2022 15:52:16</t>
  </si>
  <si>
    <t>07.04.2022 15:52:25</t>
  </si>
  <si>
    <t>07.04.2022 15:52:27</t>
  </si>
  <si>
    <t>07.04.2022 15:52:28</t>
  </si>
  <si>
    <t>07.04.2022 15:52:45</t>
  </si>
  <si>
    <t>07.04.2022 15:52:49</t>
  </si>
  <si>
    <t>07.04.2022 15:52:51</t>
  </si>
  <si>
    <t>07.04.2022 15:52:52</t>
  </si>
  <si>
    <t>07.04.2022 15:52:54</t>
  </si>
  <si>
    <t>07.04.2022 15:53:00</t>
  </si>
  <si>
    <t>07.04.2022 15:53:01</t>
  </si>
  <si>
    <t>07.04.2022 15:53:48</t>
  </si>
  <si>
    <t>07.04.2022 15:54:04</t>
  </si>
  <si>
    <t>07.04.2022 15:54:15</t>
  </si>
  <si>
    <t>07.04.2022 15:56:01</t>
  </si>
  <si>
    <t>07.04.2022 15:56:03</t>
  </si>
  <si>
    <t>07.04.2022 15:56:04</t>
  </si>
  <si>
    <t>07.04.2022 15:56:06</t>
  </si>
  <si>
    <t>07.04.2022 15:56:22</t>
  </si>
  <si>
    <t>07.04.2022 15:57:00</t>
  </si>
  <si>
    <t>07.04.2022 15:57:18</t>
  </si>
  <si>
    <t>07.04.2022 15:57:19</t>
  </si>
  <si>
    <t>07.04.2022 15:57:21</t>
  </si>
  <si>
    <t>07.04.2022 15:57:30</t>
  </si>
  <si>
    <t>07.04.2022 15:57:31</t>
  </si>
  <si>
    <t>07.04.2022 15:58:49</t>
  </si>
  <si>
    <t>07.04.2022 15:58:51</t>
  </si>
  <si>
    <t>07.04.2022 15:59:09</t>
  </si>
  <si>
    <t>07.04.2022 16:00:06</t>
  </si>
  <si>
    <t>07.04.2022 16:00:15</t>
  </si>
  <si>
    <t>07.04.2022 16:00:16</t>
  </si>
  <si>
    <t>07.04.2022 16:00:18</t>
  </si>
  <si>
    <t>07.04.2022 16:00:19</t>
  </si>
  <si>
    <t>07.04.2022 16:00:49</t>
  </si>
  <si>
    <t>07.04.2022 16:02:06</t>
  </si>
  <si>
    <t>07.04.2022 16:02:07</t>
  </si>
  <si>
    <t>07.04.2022 16:03:22</t>
  </si>
  <si>
    <t>07.04.2022 16:03:57</t>
  </si>
  <si>
    <t>07.04.2022 16:04:12</t>
  </si>
  <si>
    <t>07.04.2022 16:04:13</t>
  </si>
  <si>
    <t>07.04.2022 16:04:15</t>
  </si>
  <si>
    <t>07.04.2022 16:04:34</t>
  </si>
  <si>
    <t>07.04.2022 16:04:43</t>
  </si>
  <si>
    <t>07.04.2022 16:04:45</t>
  </si>
  <si>
    <t>07.04.2022 16:04:46</t>
  </si>
  <si>
    <t>07.04.2022 16:04:49</t>
  </si>
  <si>
    <t>07.04.2022 16:04:50</t>
  </si>
  <si>
    <t>07.04.2022 16:04:52</t>
  </si>
  <si>
    <t>07.04.2022 16:04:53</t>
  </si>
  <si>
    <t>07.04.2022 16:05:19</t>
  </si>
  <si>
    <t>07.04.2022 16:05:20</t>
  </si>
  <si>
    <t>07.04.2022 16:05:35</t>
  </si>
  <si>
    <t>07.04.2022 16:05:37</t>
  </si>
  <si>
    <t>07.04.2022 16:05:38</t>
  </si>
  <si>
    <t>07.04.2022 16:05:49</t>
  </si>
  <si>
    <t>07.04.2022 16:05:50</t>
  </si>
  <si>
    <t>07.04.2022 16:05:52</t>
  </si>
  <si>
    <t>07.04.2022 16:05:53</t>
  </si>
  <si>
    <t>07.04.2022 16:06:11</t>
  </si>
  <si>
    <t>07.04.2022 16:06:17</t>
  </si>
  <si>
    <t>07.04.2022 16:06:53</t>
  </si>
  <si>
    <t>07.04.2022 16:07:44</t>
  </si>
  <si>
    <t>07.04.2022 16:08:10</t>
  </si>
  <si>
    <t>07.04.2022 16:08:11</t>
  </si>
  <si>
    <t>07.04.2022 16:08:29</t>
  </si>
  <si>
    <t>07.04.2022 16:08:31</t>
  </si>
  <si>
    <t>07.04.2022 16:08:34</t>
  </si>
  <si>
    <t>07.04.2022 16:08:59</t>
  </si>
  <si>
    <t>07.04.2022 16:09:28</t>
  </si>
  <si>
    <t>07.04.2022 16:09:29</t>
  </si>
  <si>
    <t>07.04.2022 16:09:31</t>
  </si>
  <si>
    <t>07.04.2022 16:10:08</t>
  </si>
  <si>
    <t>07.04.2022 16:10:10</t>
  </si>
  <si>
    <t>07.04.2022 16:10:35</t>
  </si>
  <si>
    <t>07.04.2022 16:10:37</t>
  </si>
  <si>
    <t>07.04.2022 16:10:49</t>
  </si>
  <si>
    <t>07.04.2022 16:10:50</t>
  </si>
  <si>
    <t>07.04.2022 16:10:52</t>
  </si>
  <si>
    <t>07.04.2022 16:10:53</t>
  </si>
  <si>
    <t>07.04.2022 16:11:13</t>
  </si>
  <si>
    <t>07.04.2022 16:11:14</t>
  </si>
  <si>
    <t>07.04.2022 16:11:19</t>
  </si>
  <si>
    <t>07.04.2022 16:11:35</t>
  </si>
  <si>
    <t>07.04.2022 16:11:37</t>
  </si>
  <si>
    <t>07.04.2022 16:11:38</t>
  </si>
  <si>
    <t>07.04.2022 16:11:40</t>
  </si>
  <si>
    <t>07.04.2022 16:11:41</t>
  </si>
  <si>
    <t>07.04.2022 16:11:43</t>
  </si>
  <si>
    <t>07.04.2022 16:12:50</t>
  </si>
  <si>
    <t>07.04.2022 16:12:52</t>
  </si>
  <si>
    <t>07.04.2022 16:12:53</t>
  </si>
  <si>
    <t>07.04.2022 16:12:55</t>
  </si>
  <si>
    <t>07.04.2022 16:12:56</t>
  </si>
  <si>
    <t>07.04.2022 16:13:04</t>
  </si>
  <si>
    <t>07.04.2022 16:13:05</t>
  </si>
  <si>
    <t>07.04.2022 16:13:08</t>
  </si>
  <si>
    <t>07.04.2022 16:13:10</t>
  </si>
  <si>
    <t>07.04.2022 16:13:14</t>
  </si>
  <si>
    <t>07.04.2022 16:13:16</t>
  </si>
  <si>
    <t>07.04.2022 16:13:22</t>
  </si>
  <si>
    <t>07.04.2022 16:13:23</t>
  </si>
  <si>
    <t>07.04.2022 16:13:25</t>
  </si>
  <si>
    <t>07.04.2022 16:13:29</t>
  </si>
  <si>
    <t>07.04.2022 16:14:19</t>
  </si>
  <si>
    <t>07.04.2022 16:14:20</t>
  </si>
  <si>
    <t>07.04.2022 16:14:22</t>
  </si>
  <si>
    <t>07.04.2022 16:15:02</t>
  </si>
  <si>
    <t>07.04.2022 16:15:04</t>
  </si>
  <si>
    <t>07.04.2022 16:15:07</t>
  </si>
  <si>
    <t>07.04.2022 16:15:08</t>
  </si>
  <si>
    <t>07.04.2022 16:15:25</t>
  </si>
  <si>
    <t>07.04.2022 16:15:26</t>
  </si>
  <si>
    <t>07.04.2022 16:15:28</t>
  </si>
  <si>
    <t>07.04.2022 16:15:29</t>
  </si>
  <si>
    <t>07.04.2022 16:16:08</t>
  </si>
  <si>
    <t>07.04.2022 16:16:13</t>
  </si>
  <si>
    <t>07.04.2022 16:16:14</t>
  </si>
  <si>
    <t>07.04.2022 16:16:16</t>
  </si>
  <si>
    <t>07.04.2022 16:16:17</t>
  </si>
  <si>
    <t>07.04.2022 16:16:49</t>
  </si>
  <si>
    <t>07.04.2022 16:16:50</t>
  </si>
  <si>
    <t>07.04.2022 16:17:49</t>
  </si>
  <si>
    <t>07.04.2022 16:17:50</t>
  </si>
  <si>
    <t>07.04.2022 16:17:52</t>
  </si>
  <si>
    <t>07.04.2022 16:17:53</t>
  </si>
  <si>
    <t>07.04.2022 16:19:19</t>
  </si>
  <si>
    <t>07.04.2022 16:19:20</t>
  </si>
  <si>
    <t>07.04.2022 16:19:40</t>
  </si>
  <si>
    <t>07.04.2022 16:19:41</t>
  </si>
  <si>
    <t>07.04.2022 16:19:43</t>
  </si>
  <si>
    <t>07.04.2022 16:19:59</t>
  </si>
  <si>
    <t>07.04.2022 16:20:23</t>
  </si>
  <si>
    <t>07.04.2022 16:20:28</t>
  </si>
  <si>
    <t>07.04.2022 16:20:29</t>
  </si>
  <si>
    <t>07.04.2022 16:20:31</t>
  </si>
  <si>
    <t>07.04.2022 16:20:32</t>
  </si>
  <si>
    <t>07.04.2022 16:20:41</t>
  </si>
  <si>
    <t>07.04.2022 16:21:11</t>
  </si>
  <si>
    <t>07.04.2022 16:21:13</t>
  </si>
  <si>
    <t>07.04.2022 16:21:26</t>
  </si>
  <si>
    <t>07.04.2022 16:21:28</t>
  </si>
  <si>
    <t>07.04.2022 16:22:38</t>
  </si>
  <si>
    <t>07.04.2022 16:22:56</t>
  </si>
  <si>
    <t>07.04.2022 16:22:57</t>
  </si>
  <si>
    <t>07.04.2022 16:22:59</t>
  </si>
  <si>
    <t>07.04.2022 16:23:02</t>
  </si>
  <si>
    <t>07.04.2022 16:23:03</t>
  </si>
  <si>
    <t>07.04.2022 16:23:05</t>
  </si>
  <si>
    <t>07.04.2022 16:23:06</t>
  </si>
  <si>
    <t>07.04.2022 16:24:12</t>
  </si>
  <si>
    <t>07.04.2022 16:24:14</t>
  </si>
  <si>
    <t>07.04.2022 16:24:15</t>
  </si>
  <si>
    <t>07.04.2022 16:24:36</t>
  </si>
  <si>
    <t>07.04.2022 16:24:38</t>
  </si>
  <si>
    <t>07.04.2022 16:24:39</t>
  </si>
  <si>
    <t>07.04.2022 16:24:41</t>
  </si>
  <si>
    <t>07.04.2022 16:26:00</t>
  </si>
  <si>
    <t>07.04.2022 16:26:02</t>
  </si>
  <si>
    <t>07.04.2022 16:27:14</t>
  </si>
  <si>
    <t>07.04.2022 16:27:15</t>
  </si>
  <si>
    <t>07.04.2022 16:27:17</t>
  </si>
  <si>
    <t>07.04.2022 16:27:27</t>
  </si>
  <si>
    <t>07.04.2022 16:27:33</t>
  </si>
  <si>
    <t>07.04.2022 16:27:35</t>
  </si>
  <si>
    <t>07.04.2022 16:27:54</t>
  </si>
  <si>
    <t>07.04.2022 16:27:56</t>
  </si>
  <si>
    <t>07.04.2022 16:27:57</t>
  </si>
  <si>
    <t>07.04.2022 16:28:02</t>
  </si>
  <si>
    <t>07.04.2022 16:28:05</t>
  </si>
  <si>
    <t>07.04.2022 16:28:06</t>
  </si>
  <si>
    <t>07.04.2022 16:28:08</t>
  </si>
  <si>
    <t>07.04.2022 16:28:09</t>
  </si>
  <si>
    <t>07.04.2022 16:28:24</t>
  </si>
  <si>
    <t>07.04.2022 16:28:39</t>
  </si>
  <si>
    <t>07.04.2022 16:28:41</t>
  </si>
  <si>
    <t>07.04.2022 16:28:42</t>
  </si>
  <si>
    <t>07.04.2022 16:28:44</t>
  </si>
  <si>
    <t>07.04.2022 16:28:45</t>
  </si>
  <si>
    <t>07.04.2022 16:29:18</t>
  </si>
  <si>
    <t>07.04.2022 16:29:45</t>
  </si>
  <si>
    <t>07.04.2022 16:30:09</t>
  </si>
  <si>
    <t>07.04.2022 16:30:11</t>
  </si>
  <si>
    <t>07.04.2022 16:30:24</t>
  </si>
  <si>
    <t>07.04.2022 16:30:26</t>
  </si>
  <si>
    <t>07.04.2022 16:30:44</t>
  </si>
  <si>
    <t>07.04.2022 16:30:45</t>
  </si>
  <si>
    <t>07.04.2022 16:30:47</t>
  </si>
  <si>
    <t>07.04.2022 16:30:48</t>
  </si>
  <si>
    <t>07.04.2022 16:30:50</t>
  </si>
  <si>
    <t>07.04.2022 16:30:51</t>
  </si>
  <si>
    <t>07.04.2022 16:31:30</t>
  </si>
  <si>
    <t>07.04.2022 16:31:47</t>
  </si>
  <si>
    <t>07.04.2022 16:31:48</t>
  </si>
  <si>
    <t>07.04.2022 16:31:51</t>
  </si>
  <si>
    <t>07.04.2022 16:32:18</t>
  </si>
  <si>
    <t>07.04.2022 16:32:20</t>
  </si>
  <si>
    <t>07.04.2022 16:32:32</t>
  </si>
  <si>
    <t>07.04.2022 16:32:33</t>
  </si>
  <si>
    <t>07.04.2022 16:33:11</t>
  </si>
  <si>
    <t>07.04.2022 16:33:12</t>
  </si>
  <si>
    <t>07.04.2022 16:33:14</t>
  </si>
  <si>
    <t>07.04.2022 16:33:27</t>
  </si>
  <si>
    <t>07.04.2022 16:33:29</t>
  </si>
  <si>
    <t>07.04.2022 16:34:11</t>
  </si>
  <si>
    <t>07.04.2022 16:34:12</t>
  </si>
  <si>
    <t>07.04.2022 16:34:14</t>
  </si>
  <si>
    <t>07.04.2022 16:34:41</t>
  </si>
  <si>
    <t>07.04.2022 16:36:02</t>
  </si>
  <si>
    <t>07.04.2022 16:36:03</t>
  </si>
  <si>
    <t>07.04.2022 16:36:32</t>
  </si>
  <si>
    <t>07.04.2022 16:36:56</t>
  </si>
  <si>
    <t>07.04.2022 16:36:57</t>
  </si>
  <si>
    <t>07.04.2022 16:37:33</t>
  </si>
  <si>
    <t>07.04.2022 16:37:35</t>
  </si>
  <si>
    <t>07.04.2022 16:37:36</t>
  </si>
  <si>
    <t>07.04.2022 16:38:27</t>
  </si>
  <si>
    <t>07.04.2022 16:38:29</t>
  </si>
  <si>
    <t>07.04.2022 16:38:38</t>
  </si>
  <si>
    <t>07.04.2022 16:39:03</t>
  </si>
  <si>
    <t>07.04.2022 16:39:32</t>
  </si>
  <si>
    <t>07.04.2022 16:39:48</t>
  </si>
  <si>
    <t>07.04.2022 16:39:50</t>
  </si>
  <si>
    <t>07.04.2022 16:39:53</t>
  </si>
  <si>
    <t>07.04.2022 16:39:54</t>
  </si>
  <si>
    <t>07.04.2022 16:41:18</t>
  </si>
  <si>
    <t>07.04.2022 16:41:20</t>
  </si>
  <si>
    <t>07.04.2022 16:41:24</t>
  </si>
  <si>
    <t>07.04.2022 16:41:26</t>
  </si>
  <si>
    <t>07.04.2022 16:41:47</t>
  </si>
  <si>
    <t>07.04.2022 16:41:48</t>
  </si>
  <si>
    <t>07.04.2022 16:41:50</t>
  </si>
  <si>
    <t>07.04.2022 16:41:51</t>
  </si>
  <si>
    <t>07.04.2022 16:41:53</t>
  </si>
  <si>
    <t>07.04.2022 16:42:45</t>
  </si>
  <si>
    <t>07.04.2022 16:42:47</t>
  </si>
  <si>
    <t>07.04.2022 16:43:05</t>
  </si>
  <si>
    <t>07.04.2022 16:43:08</t>
  </si>
  <si>
    <t>07.04.2022 16:43:09</t>
  </si>
  <si>
    <t>07.04.2022 16:43:11</t>
  </si>
  <si>
    <t>07.04.2022 16:43:30</t>
  </si>
  <si>
    <t>07.04.2022 16:43:32</t>
  </si>
  <si>
    <t>07.04.2022 16:43:33</t>
  </si>
  <si>
    <t>07.04.2022 16:43:35</t>
  </si>
  <si>
    <t>07.04.2022 16:43:47</t>
  </si>
  <si>
    <t>07.04.2022 16:43:48</t>
  </si>
  <si>
    <t>07.04.2022 16:44:12</t>
  </si>
  <si>
    <t>07.04.2022 16:44:14</t>
  </si>
  <si>
    <t>07.04.2022 16:44:17</t>
  </si>
  <si>
    <t>07.04.2022 16:44:18</t>
  </si>
  <si>
    <t>07.04.2022 16:44:20</t>
  </si>
  <si>
    <t>07.04.2022 16:44:23</t>
  </si>
  <si>
    <t>07.04.2022 16:44:44</t>
  </si>
  <si>
    <t>07.04.2022 16:44:45</t>
  </si>
  <si>
    <t>07.04.2022 16:46:39</t>
  </si>
  <si>
    <t>07.04.2022 16:46:41</t>
  </si>
  <si>
    <t>07.04.2022 16:46:57</t>
  </si>
  <si>
    <t>07.04.2022 16:46:59</t>
  </si>
  <si>
    <t>07.04.2022 16:47:00</t>
  </si>
  <si>
    <t>07.04.2022 16:47:08</t>
  </si>
  <si>
    <t>07.04.2022 16:47:09</t>
  </si>
  <si>
    <t>07.04.2022 16:47:18</t>
  </si>
  <si>
    <t>07.04.2022 16:47:20</t>
  </si>
  <si>
    <t>07.04.2022 16:47:21</t>
  </si>
  <si>
    <t>07.04.2022 16:48:12</t>
  </si>
  <si>
    <t>07.04.2022 16:48:14</t>
  </si>
  <si>
    <t>07.04.2022 16:49:27</t>
  </si>
  <si>
    <t>07.04.2022 16:49:30</t>
  </si>
  <si>
    <t>07.04.2022 16:49:32</t>
  </si>
  <si>
    <t>07.04.2022 16:49:54</t>
  </si>
  <si>
    <t>07.04.2022 16:49:56</t>
  </si>
  <si>
    <t>07.04.2022 16:50:05</t>
  </si>
  <si>
    <t>07.04.2022 16:50:06</t>
  </si>
  <si>
    <t>07.04.2022 16:50:08</t>
  </si>
  <si>
    <t>07.04.2022 16:50:09</t>
  </si>
  <si>
    <t>07.04.2022 16:50:29</t>
  </si>
  <si>
    <t>07.04.2022 16:50:51</t>
  </si>
  <si>
    <t>07.04.2022 16:53:03</t>
  </si>
  <si>
    <t>07.04.2022 16:53:09</t>
  </si>
  <si>
    <t>07.04.2022 16:53:11</t>
  </si>
  <si>
    <t>07.04.2022 16:53:12</t>
  </si>
  <si>
    <t>07.04.2022 16:53:30</t>
  </si>
  <si>
    <t>07.04.2022 16:53:33</t>
  </si>
  <si>
    <t>07.04.2022 16:54:10</t>
  </si>
  <si>
    <t>07.04.2022 16:54:33</t>
  </si>
  <si>
    <t>07.04.2022 16:54:34</t>
  </si>
  <si>
    <t>07.04.2022 16:56:04</t>
  </si>
  <si>
    <t>07.04.2022 16:56:18</t>
  </si>
  <si>
    <t>07.04.2022 16:56:19</t>
  </si>
  <si>
    <t>07.04.2022 16:57:01</t>
  </si>
  <si>
    <t>07.04.2022 16:57:03</t>
  </si>
  <si>
    <t>07.04.2022 16:57:04</t>
  </si>
  <si>
    <t>07.04.2022 16:57:06</t>
  </si>
  <si>
    <t>07.04.2022 16:57:31</t>
  </si>
  <si>
    <t>07.04.2022 16:57:33</t>
  </si>
  <si>
    <t>07.04.2022 16:58:12</t>
  </si>
  <si>
    <t>07.04.2022 16:58:13</t>
  </si>
  <si>
    <t>07.04.2022 16:58:49</t>
  </si>
  <si>
    <t>07.04.2022 16:58:53</t>
  </si>
  <si>
    <t>07.04.2022 16:58:55</t>
  </si>
  <si>
    <t>07.04.2022 16:58:58</t>
  </si>
  <si>
    <t>07.04.2022 16:59:53</t>
  </si>
  <si>
    <t>07.04.2022 16:59:55</t>
  </si>
  <si>
    <t>07.04.2022 17:00:08</t>
  </si>
  <si>
    <t>07.04.2022 17:00:11</t>
  </si>
  <si>
    <t>07.04.2022 17:00:17</t>
  </si>
  <si>
    <t>07.04.2022 17:00:18</t>
  </si>
  <si>
    <t>07.04.2022 17:00:41</t>
  </si>
  <si>
    <t>07.04.2022 17:00:47</t>
  </si>
  <si>
    <t>07.04.2022 17:01:11</t>
  </si>
  <si>
    <t>07.04.2022 17:01:12</t>
  </si>
  <si>
    <t>07.04.2022 17:02:31</t>
  </si>
  <si>
    <t>07.04.2022 17:03:19</t>
  </si>
  <si>
    <t>07.04.2022 17:03:21</t>
  </si>
  <si>
    <t>07.04.2022 17:05:15</t>
  </si>
  <si>
    <t>07.04.2022 17:05:16</t>
  </si>
  <si>
    <t>07.04.2022 17:06:27</t>
  </si>
  <si>
    <t>07.04.2022 17:07:21</t>
  </si>
  <si>
    <t>07.04.2022 17:07:40</t>
  </si>
  <si>
    <t>07.04.2022 17:07:42</t>
  </si>
  <si>
    <t>07.04.2022 17:07:43</t>
  </si>
  <si>
    <t>07.04.2022 17:08:00</t>
  </si>
  <si>
    <t>07.04.2022 17:08:03</t>
  </si>
  <si>
    <t>07.04.2022 17:08:04</t>
  </si>
  <si>
    <t>07.04.2022 17:08:13</t>
  </si>
  <si>
    <t>07.04.2022 17:08:40</t>
  </si>
  <si>
    <t>07.04.2022 17:08:42</t>
  </si>
  <si>
    <t>07.04.2022 17:08:53</t>
  </si>
  <si>
    <t>07.04.2022 17:08:55</t>
  </si>
  <si>
    <t>07.04.2022 17:08:56</t>
  </si>
  <si>
    <t>07.04.2022 17:09:30</t>
  </si>
  <si>
    <t>07.04.2022 17:09:32</t>
  </si>
  <si>
    <t>07.04.2022 17:09:44</t>
  </si>
  <si>
    <t>07.04.2022 17:09:45</t>
  </si>
  <si>
    <t>07.04.2022 17:09:47</t>
  </si>
  <si>
    <t>07.04.2022 17:10:06</t>
  </si>
  <si>
    <t>07.04.2022 17:10:07</t>
  </si>
  <si>
    <t>07.04.2022 17:10:16</t>
  </si>
  <si>
    <t>07.04.2022 17:10:17</t>
  </si>
  <si>
    <t>07.04.2022 17:11:03</t>
  </si>
  <si>
    <t>07.04.2022 17:11:05</t>
  </si>
  <si>
    <t>07.04.2022 17:11:06</t>
  </si>
  <si>
    <t>07.04.2022 17:11:58</t>
  </si>
  <si>
    <t>07.04.2022 17:12:00</t>
  </si>
  <si>
    <t>07.04.2022 17:12:46</t>
  </si>
  <si>
    <t>07.04.2022 17:12:48</t>
  </si>
  <si>
    <t>07.04.2022 17:12:49</t>
  </si>
  <si>
    <t>07.04.2022 17:12:51</t>
  </si>
  <si>
    <t>07.04.2022 17:12:52</t>
  </si>
  <si>
    <t>07.04.2022 17:12:54</t>
  </si>
  <si>
    <t>07.04.2022 17:12:57</t>
  </si>
  <si>
    <t>07.04.2022 17:12:58</t>
  </si>
  <si>
    <t>07.04.2022 17:12:59</t>
  </si>
  <si>
    <t>07.04.2022 17:13:00</t>
  </si>
  <si>
    <t>07.04.2022 17:13:20</t>
  </si>
  <si>
    <t>07.04.2022 17:13:45</t>
  </si>
  <si>
    <t>07.04.2022 17:13:47</t>
  </si>
  <si>
    <t>07.04.2022 17:13:54</t>
  </si>
  <si>
    <t>07.04.2022 17:13:56</t>
  </si>
  <si>
    <t>07.04.2022 17:14:08</t>
  </si>
  <si>
    <t>07.04.2022 17:14:09</t>
  </si>
  <si>
    <t>07.04.2022 17:14:37</t>
  </si>
  <si>
    <t>07.04.2022 17:14:39</t>
  </si>
  <si>
    <t>07.04.2022 17:14:40</t>
  </si>
  <si>
    <t>07.04.2022 17:15:08</t>
  </si>
  <si>
    <t>07.04.2022 17:15:10</t>
  </si>
  <si>
    <t>07.04.2022 17:15:11</t>
  </si>
  <si>
    <t>07.04.2022 17:15:14</t>
  </si>
  <si>
    <t>07.04.2022 17:15:15</t>
  </si>
  <si>
    <t>07.04.2022 17:15:59</t>
  </si>
  <si>
    <t>07.04.2022 17:16:00</t>
  </si>
  <si>
    <t>07.04.2022 17:17:38</t>
  </si>
  <si>
    <t>07.04.2022 17:17:39</t>
  </si>
  <si>
    <t>07.04.2022 17:18:09</t>
  </si>
  <si>
    <t>07.04.2022 17:18:11</t>
  </si>
  <si>
    <t>07.04.2022 17:18:41</t>
  </si>
  <si>
    <t>07.04.2022 17:18:42</t>
  </si>
  <si>
    <t>07.04.2022 17:18:45</t>
  </si>
  <si>
    <t>07.04.2022 17:19:20</t>
  </si>
  <si>
    <t>07.04.2022 17:19:56</t>
  </si>
  <si>
    <t>07.04.2022 17:19:57</t>
  </si>
  <si>
    <t>07.04.2022 17:20:27</t>
  </si>
  <si>
    <t>07.04.2022 17:20:29</t>
  </si>
  <si>
    <t>07.04.2022 17:20:34</t>
  </si>
  <si>
    <t>07.04.2022 17:20:36</t>
  </si>
  <si>
    <t>07.04.2022 17:20:37</t>
  </si>
  <si>
    <t>07.04.2022 17:20:40</t>
  </si>
  <si>
    <t>07.04.2022 17:20:41</t>
  </si>
  <si>
    <t>07.04.2022 17:21:48</t>
  </si>
  <si>
    <t>07.04.2022 17:21:50</t>
  </si>
  <si>
    <t>07.04.2022 17:22:27</t>
  </si>
  <si>
    <t>07.04.2022 17:22:32</t>
  </si>
  <si>
    <t>07.04.2022 17:22:33</t>
  </si>
  <si>
    <t>07.04.2022 17:23:35</t>
  </si>
  <si>
    <t>07.04.2022 17:23:36</t>
  </si>
  <si>
    <t>07.04.2022 17:23:38</t>
  </si>
  <si>
    <t>07.04.2022 17:23:39</t>
  </si>
  <si>
    <t>07.04.2022 17:23:58</t>
  </si>
  <si>
    <t>07.04.2022 17:24:00</t>
  </si>
  <si>
    <t>07.04.2022 17:24:46</t>
  </si>
  <si>
    <t>07.04.2022 17:25:15</t>
  </si>
  <si>
    <t>07.04.2022 17:25:16</t>
  </si>
  <si>
    <t>07.04.2022 17:25:17</t>
  </si>
  <si>
    <t>07.04.2022 17:25:38</t>
  </si>
  <si>
    <t>07.04.2022 17:25:50</t>
  </si>
  <si>
    <t>07.04.2022 17:25:59</t>
  </si>
  <si>
    <t>07.04.2022 17:26:10</t>
  </si>
  <si>
    <t>07.04.2022 17:26:11</t>
  </si>
  <si>
    <t>07.04.2022 17:26:12</t>
  </si>
  <si>
    <t>07.04.2022 17:26:13</t>
  </si>
  <si>
    <t>07.04.2022 17:27:43</t>
  </si>
  <si>
    <t>07.04.2022 17:27:45</t>
  </si>
  <si>
    <t>07.04.2022 17:28:02</t>
  </si>
  <si>
    <t>07.04.2022 17:28:04</t>
  </si>
  <si>
    <t>07.04.2022 17:28:05</t>
  </si>
  <si>
    <t>07.04.2022 17:29:17</t>
  </si>
  <si>
    <t>07.04.2022 17:29:18</t>
  </si>
  <si>
    <t>07.04.2022 17:29:20</t>
  </si>
  <si>
    <t>07.04.2022 17:30:31</t>
  </si>
  <si>
    <t>07.04.2022 17:30:36</t>
  </si>
  <si>
    <t>07.04.2022 17:30:37</t>
  </si>
  <si>
    <t>07.04.2022 17:30:39</t>
  </si>
  <si>
    <t>07.04.2022 17:30:40</t>
  </si>
  <si>
    <t>07.04.2022 17:30:46</t>
  </si>
  <si>
    <t>07.04.2022 17:30:57</t>
  </si>
  <si>
    <t>07.04.2022 17:30:58</t>
  </si>
  <si>
    <t>07.04.2022 17:31:19</t>
  </si>
  <si>
    <t>07.04.2022 17:31:30</t>
  </si>
  <si>
    <t>07.04.2022 17:31:31</t>
  </si>
  <si>
    <t>07.04.2022 17:32:16</t>
  </si>
  <si>
    <t>07.04.2022 17:32:18</t>
  </si>
  <si>
    <t>07.04.2022 17:32:19</t>
  </si>
  <si>
    <t>07.04.2022 17:33:40</t>
  </si>
  <si>
    <t>07.04.2022 17:33:55</t>
  </si>
  <si>
    <t>07.04.2022 17:33:56</t>
  </si>
  <si>
    <t>07.04.2022 17:35:30</t>
  </si>
  <si>
    <t>07.04.2022 17:35:32</t>
  </si>
  <si>
    <t>07.04.2022 17:35:33</t>
  </si>
  <si>
    <t>07.04.2022 17:36:42</t>
  </si>
  <si>
    <t>07.04.2022 17:37:24</t>
  </si>
  <si>
    <t>07.04.2022 17:37:25</t>
  </si>
  <si>
    <t>07.04.2022 17:38:05</t>
  </si>
  <si>
    <t>07.04.2022 17:39:17</t>
  </si>
  <si>
    <t>07.04.2022 17:39:19</t>
  </si>
  <si>
    <t>07.04.2022 17:39:22</t>
  </si>
  <si>
    <t>07.04.2022 17:40:22</t>
  </si>
  <si>
    <t>07.04.2022 17:40:23</t>
  </si>
  <si>
    <t>07.04.2022 17:40:25</t>
  </si>
  <si>
    <t>07.04.2022 17:40:26</t>
  </si>
  <si>
    <t>07.04.2022 17:40:50</t>
  </si>
  <si>
    <t>07.04.2022 17:40:51</t>
  </si>
  <si>
    <t>07.04.2022 17:41:02</t>
  </si>
  <si>
    <t>07.04.2022 17:41:05</t>
  </si>
  <si>
    <t>07.04.2022 17:42:32</t>
  </si>
  <si>
    <t>07.04.2022 17:42:33</t>
  </si>
  <si>
    <t>07.04.2022 17:42:41</t>
  </si>
  <si>
    <t>07.04.2022 17:43:06</t>
  </si>
  <si>
    <t>07.04.2022 17:43:07</t>
  </si>
  <si>
    <t>07.04.2022 17:43:09</t>
  </si>
  <si>
    <t>07.04.2022 17:43:10</t>
  </si>
  <si>
    <t>07.04.2022 17:45:10</t>
  </si>
  <si>
    <t>07.04.2022 17:45:11</t>
  </si>
  <si>
    <t>07.04.2022 17:45:41</t>
  </si>
  <si>
    <t>07.04.2022 17:45:42</t>
  </si>
  <si>
    <t>07.04.2022 17:45:44</t>
  </si>
  <si>
    <t>07.04.2022 17:45:45</t>
  </si>
  <si>
    <t>07.04.2022 17:45:49</t>
  </si>
  <si>
    <t>07.04.2022 17:45:51</t>
  </si>
  <si>
    <t>07.04.2022 17:45:52</t>
  </si>
  <si>
    <t>07.04.2022 17:45:55</t>
  </si>
  <si>
    <t>07.04.2022 17:46:46</t>
  </si>
  <si>
    <t>07.04.2022 17:46:47</t>
  </si>
  <si>
    <t>07.04.2022 17:46:50</t>
  </si>
  <si>
    <t>07.04.2022 17:46:51</t>
  </si>
  <si>
    <t>07.04.2022 17:46:54</t>
  </si>
  <si>
    <t>07.04.2022 17:47:50</t>
  </si>
  <si>
    <t>07.04.2022 17:47:59</t>
  </si>
  <si>
    <t>07.04.2022 17:48:00</t>
  </si>
  <si>
    <t>07.04.2022 17:48:24</t>
  </si>
  <si>
    <t>07.04.2022 17:48:26</t>
  </si>
  <si>
    <t>07.04.2022 17:48:28</t>
  </si>
  <si>
    <t>07.04.2022 17:49:03</t>
  </si>
  <si>
    <t>07.04.2022 17:49:04</t>
  </si>
  <si>
    <t>07.04.2022 17:49:06</t>
  </si>
  <si>
    <t>07.04.2022 17:49:09</t>
  </si>
  <si>
    <t>07.04.2022 17:49:10</t>
  </si>
  <si>
    <t>07.04.2022 17:49:12</t>
  </si>
  <si>
    <t>07.04.2022 17:49:13</t>
  </si>
  <si>
    <t>07.04.2022 17:49:53</t>
  </si>
  <si>
    <t>07.04.2022 17:49:55</t>
  </si>
  <si>
    <t>07.04.2022 17:49:56</t>
  </si>
  <si>
    <t>07.04.2022 17:49:57</t>
  </si>
  <si>
    <t>07.04.2022 17:49:59</t>
  </si>
  <si>
    <t>07.04.2022 17:50:00</t>
  </si>
  <si>
    <t>07.04.2022 17:50:15</t>
  </si>
  <si>
    <t>07.04.2022 17:50:18</t>
  </si>
  <si>
    <t>07.04.2022 17:50:57</t>
  </si>
  <si>
    <t>07.04.2022 17:52:45</t>
  </si>
  <si>
    <t>07.04.2022 17:53:06</t>
  </si>
  <si>
    <t>07.04.2022 17:53:27</t>
  </si>
  <si>
    <t>07.04.2022 17:53:28</t>
  </si>
  <si>
    <t>07.04.2022 17:53:30</t>
  </si>
  <si>
    <t>07.04.2022 17:53:32</t>
  </si>
  <si>
    <t>07.04.2022 17:54:19</t>
  </si>
  <si>
    <t>07.04.2022 17:55:04</t>
  </si>
  <si>
    <t>07.04.2022 17:55:05</t>
  </si>
  <si>
    <t>07.04.2022 17:55:06</t>
  </si>
  <si>
    <t>07.04.2022 17:55:08</t>
  </si>
  <si>
    <t>07.04.2022 17:59:25</t>
  </si>
  <si>
    <t>07.04.2022 17:59:27</t>
  </si>
  <si>
    <t>07.04.2022 17:59:28</t>
  </si>
  <si>
    <t>07.04.2022 17:59:29</t>
  </si>
  <si>
    <t>07.04.2022 17:59:38</t>
  </si>
  <si>
    <t>07.04.2022 17:59:40</t>
  </si>
  <si>
    <t>07.04.2022 17:59:41</t>
  </si>
  <si>
    <t>07.04.2022 18:00:05</t>
  </si>
  <si>
    <t>07.04.2022 18:00:06</t>
  </si>
  <si>
    <t>07.04.2022 18:02:39</t>
  </si>
  <si>
    <t>07.04.2022 18:03:45</t>
  </si>
  <si>
    <t>07.04.2022 18:03:47</t>
  </si>
  <si>
    <t>07.04.2022 18:03:48</t>
  </si>
  <si>
    <t>07.04.2022 18:04:01</t>
  </si>
  <si>
    <t>07.04.2022 18:04:03</t>
  </si>
  <si>
    <t>07.04.2022 18:04:04</t>
  </si>
  <si>
    <t>07.04.2022 18:04:07</t>
  </si>
  <si>
    <t>07.04.2022 18:05:14</t>
  </si>
  <si>
    <t>07.04.2022 18:05:16</t>
  </si>
  <si>
    <t>07.04.2022 18:08:45</t>
  </si>
  <si>
    <t>07.04.2022 18:09:12</t>
  </si>
  <si>
    <t>07.04.2022 18:09:14</t>
  </si>
  <si>
    <t>07.04.2022 18:09:20</t>
  </si>
  <si>
    <t>07.04.2022 18:09:36</t>
  </si>
  <si>
    <t>07.04.2022 18:09:38</t>
  </si>
  <si>
    <t>07.04.2022 18:09:45</t>
  </si>
  <si>
    <t>07.04.2022 18:09:46</t>
  </si>
  <si>
    <t>07.04.2022 18:11:28</t>
  </si>
  <si>
    <t>07.04.2022 18:12:01</t>
  </si>
  <si>
    <t>07.04.2022 18:12:03</t>
  </si>
  <si>
    <t>07.04.2022 18:12:04</t>
  </si>
  <si>
    <t>07.04.2022 18:13:22</t>
  </si>
  <si>
    <t>07.04.2022 18:13:23</t>
  </si>
  <si>
    <t>07.04.2022 18:13:25</t>
  </si>
  <si>
    <t>07.04.2022 18:13:26</t>
  </si>
  <si>
    <t>07.04.2022 18:14:04</t>
  </si>
  <si>
    <t>07.04.2022 18:14:05</t>
  </si>
  <si>
    <t>07.04.2022 18:14:23</t>
  </si>
  <si>
    <t>07.04.2022 18:14:25</t>
  </si>
  <si>
    <t>07.04.2022 18:14:26</t>
  </si>
  <si>
    <t>07.04.2022 18:14:45</t>
  </si>
  <si>
    <t>07.04.2022 18:14:47</t>
  </si>
  <si>
    <t>07.04.2022 18:14:48</t>
  </si>
  <si>
    <t>07.04.2022 18:14:54</t>
  </si>
  <si>
    <t>07.04.2022 18:14:55</t>
  </si>
  <si>
    <t>07.04.2022 18:16:01</t>
  </si>
  <si>
    <t>07.04.2022 18:16:17</t>
  </si>
  <si>
    <t>07.04.2022 18:16:19</t>
  </si>
  <si>
    <t>07.04.2022 18:17:01</t>
  </si>
  <si>
    <t>07.04.2022 18:17:38</t>
  </si>
  <si>
    <t>07.04.2022 18:19:58</t>
  </si>
  <si>
    <t>07.04.2022 18:19:59</t>
  </si>
  <si>
    <t>07.04.2022 18:20:31</t>
  </si>
  <si>
    <t>07.04.2022 18:21:10</t>
  </si>
  <si>
    <t>07.04.2022 18:21:46</t>
  </si>
  <si>
    <t>07.04.2022 18:21:47</t>
  </si>
  <si>
    <t>07.04.2022 18:21:49</t>
  </si>
  <si>
    <t>07.04.2022 18:22:47</t>
  </si>
  <si>
    <t>07.04.2022 18:22:48</t>
  </si>
  <si>
    <t>07.04.2022 18:22:50</t>
  </si>
  <si>
    <t>07.04.2022 18:23:09</t>
  </si>
  <si>
    <t>07.04.2022 18:23:11</t>
  </si>
  <si>
    <t>07.04.2022 18:23:12</t>
  </si>
  <si>
    <t>07.04.2022 18:26:32</t>
  </si>
  <si>
    <t>07.04.2022 18:28:00</t>
  </si>
  <si>
    <t>07.04.2022 18:28:32</t>
  </si>
  <si>
    <t>07.04.2022 18:28:33</t>
  </si>
  <si>
    <t>07.04.2022 18:28:35</t>
  </si>
  <si>
    <t>07.04.2022 18:29:08</t>
  </si>
  <si>
    <t>07.04.2022 18:29:09</t>
  </si>
  <si>
    <t>07.04.2022 18:29:11</t>
  </si>
  <si>
    <t>07.04.2022 18:29:23</t>
  </si>
  <si>
    <t>07.04.2022 18:29:24</t>
  </si>
  <si>
    <t>07.04.2022 18:29:26</t>
  </si>
  <si>
    <t>07.04.2022 18:29:56</t>
  </si>
  <si>
    <t>07.04.2022 18:29:57</t>
  </si>
  <si>
    <t>07.04.2022 18:31:05</t>
  </si>
  <si>
    <t>07.04.2022 18:31:06</t>
  </si>
  <si>
    <t>07.04.2022 18:31:08</t>
  </si>
  <si>
    <t>07.04.2022 18:31:09</t>
  </si>
  <si>
    <t>07.04.2022 18:31:11</t>
  </si>
  <si>
    <t>07.04.2022 18:31:30</t>
  </si>
  <si>
    <t>07.04.2022 18:31:32</t>
  </si>
  <si>
    <t>07.04.2022 18:31:33</t>
  </si>
  <si>
    <t>07.04.2022 18:33:02</t>
  </si>
  <si>
    <t>07.04.2022 18:33:03</t>
  </si>
  <si>
    <t>07.04.2022 18:33:06</t>
  </si>
  <si>
    <t>07.04.2022 18:33:48</t>
  </si>
  <si>
    <t>07.04.2022 18:33:51</t>
  </si>
  <si>
    <t>07.04.2022 18:33:53</t>
  </si>
  <si>
    <t>07.04.2022 18:33:57</t>
  </si>
  <si>
    <t>07.04.2022 18:35:12</t>
  </si>
  <si>
    <t>07.04.2022 18:35:14</t>
  </si>
  <si>
    <t>07.04.2022 18:35:15</t>
  </si>
  <si>
    <t>07.04.2022 18:37:05</t>
  </si>
  <si>
    <t>07.04.2022 18:37:06</t>
  </si>
  <si>
    <t>07.04.2022 18:37:12</t>
  </si>
  <si>
    <t>07.04.2022 18:37:14</t>
  </si>
  <si>
    <t>07.04.2022 18:37:17</t>
  </si>
  <si>
    <t>07.04.2022 18:38:20</t>
  </si>
  <si>
    <t>07.04.2022 18:38:21</t>
  </si>
  <si>
    <t>07.04.2022 18:38:23</t>
  </si>
  <si>
    <t>07.04.2022 18:39:21</t>
  </si>
  <si>
    <t>07.04.2022 18:40:21</t>
  </si>
  <si>
    <t>07.04.2022 18:42:29</t>
  </si>
  <si>
    <t>07.04.2022 18:43:11</t>
  </si>
  <si>
    <t>07.04.2022 18:43:12</t>
  </si>
  <si>
    <t>07.04.2022 18:44:15</t>
  </si>
  <si>
    <t>07.04.2022 18:44:17</t>
  </si>
  <si>
    <t>07.04.2022 18:44:18</t>
  </si>
  <si>
    <t>07.04.2022 18:44:21</t>
  </si>
  <si>
    <t>07.04.2022 18:44:33</t>
  </si>
  <si>
    <t>07.04.2022 18:44:35</t>
  </si>
  <si>
    <t>07.04.2022 18:45:02</t>
  </si>
  <si>
    <t>07.04.2022 18:45:32</t>
  </si>
  <si>
    <t>07.04.2022 18:45:33</t>
  </si>
  <si>
    <t>07.04.2022 18:45:35</t>
  </si>
  <si>
    <t>07.04.2022 18:45:36</t>
  </si>
  <si>
    <t>07.04.2022 18:45:38</t>
  </si>
  <si>
    <t>07.04.2022 18:45:57</t>
  </si>
  <si>
    <t>07.04.2022 18:45:59</t>
  </si>
  <si>
    <t>07.04.2022 18:46:14</t>
  </si>
  <si>
    <t>07.04.2022 18:46:15</t>
  </si>
  <si>
    <t>07.04.2022 18:46:44</t>
  </si>
  <si>
    <t>07.04.2022 18:46:53</t>
  </si>
  <si>
    <t>07.04.2022 18:46:54</t>
  </si>
  <si>
    <t>07.04.2022 18:46:56</t>
  </si>
  <si>
    <t>07.04.2022 18:46:57</t>
  </si>
  <si>
    <t>07.04.2022 18:46:59</t>
  </si>
  <si>
    <t>07.04.2022 18:47:03</t>
  </si>
  <si>
    <t>07.04.2022 18:47:05</t>
  </si>
  <si>
    <t>07.04.2022 18:48:26</t>
  </si>
  <si>
    <t>07.04.2022 18:49:50</t>
  </si>
  <si>
    <t>07.04.2022 18:49:51</t>
  </si>
  <si>
    <t>07.04.2022 18:51:14</t>
  </si>
  <si>
    <t>07.04.2022 18:52:41</t>
  </si>
  <si>
    <t>07.04.2022 18:52:42</t>
  </si>
  <si>
    <t>07.04.2022 18:53:29</t>
  </si>
  <si>
    <t>07.04.2022 18:53:30</t>
  </si>
  <si>
    <t>07.04.2022 18:54:00</t>
  </si>
  <si>
    <t>07.04.2022 18:54:02</t>
  </si>
  <si>
    <t>07.04.2022 18:54:03</t>
  </si>
  <si>
    <t>07.04.2022 18:54:05</t>
  </si>
  <si>
    <t>07.04.2022 18:54:32</t>
  </si>
  <si>
    <t>07.04.2022 18:55:06</t>
  </si>
  <si>
    <t>07.04.2022 18:55:08</t>
  </si>
  <si>
    <t>07.04.2022 18:55:09</t>
  </si>
  <si>
    <t>07.04.2022 18:55:26</t>
  </si>
  <si>
    <t>07.04.2022 18:55:27</t>
  </si>
  <si>
    <t>07.04.2022 18:55:29</t>
  </si>
  <si>
    <t>07.04.2022 18:55:30</t>
  </si>
  <si>
    <t>07.04.2022 18:55:38</t>
  </si>
  <si>
    <t>07.04.2022 18:55:39</t>
  </si>
  <si>
    <t>07.04.2022 18:55:40</t>
  </si>
  <si>
    <t>07.04.2022 18:57:12</t>
  </si>
  <si>
    <t>07.04.2022 18:57:13</t>
  </si>
  <si>
    <t>07.04.2022 18:57:15</t>
  </si>
  <si>
    <t>07.04.2022 18:57:33</t>
  </si>
  <si>
    <t>07.04.2022 18:57:34</t>
  </si>
  <si>
    <t>07.04.2022 18:57:40</t>
  </si>
  <si>
    <t>07.04.2022 18:57:42</t>
  </si>
  <si>
    <t>07.04.2022 18:58:25</t>
  </si>
  <si>
    <t>07.04.2022 18:59:33</t>
  </si>
  <si>
    <t>07.04.2022 18:59:34</t>
  </si>
  <si>
    <t>07.04.2022 18:59:37</t>
  </si>
  <si>
    <t>07.04.2022 19:03:27</t>
  </si>
  <si>
    <t>07.04.2022 19:03:28</t>
  </si>
  <si>
    <t>07.04.2022 19:03:34</t>
  </si>
  <si>
    <t>07.04.2022 19:03:36</t>
  </si>
  <si>
    <t>07.04.2022 19:03:55</t>
  </si>
  <si>
    <t>07.04.2022 19:04:19</t>
  </si>
  <si>
    <t>07.04.2022 19:04:21</t>
  </si>
  <si>
    <t>07.04.2022 19:05:34</t>
  </si>
  <si>
    <t>07.04.2022 19:05:36</t>
  </si>
  <si>
    <t>07.04.2022 19:05:51</t>
  </si>
  <si>
    <t>07.04.2022 19:05:52</t>
  </si>
  <si>
    <t>07.04.2022 19:06:39</t>
  </si>
  <si>
    <t>07.04.2022 19:06:40</t>
  </si>
  <si>
    <t>07.04.2022 19:08:18</t>
  </si>
  <si>
    <t>07.04.2022 19:13:31</t>
  </si>
  <si>
    <t>07.04.2022 19:13:33</t>
  </si>
  <si>
    <t>07.04.2022 19:14:15</t>
  </si>
  <si>
    <t>07.04.2022 19:14:16</t>
  </si>
  <si>
    <t>07.04.2022 19:16:33</t>
  </si>
  <si>
    <t>07.04.2022 19:16:36</t>
  </si>
  <si>
    <t>07.04.2022 19:16:37</t>
  </si>
  <si>
    <t>07.04.2022 19:16:39</t>
  </si>
  <si>
    <t>07.04.2022 19:16:40</t>
  </si>
  <si>
    <t>07.04.2022 19:18:45</t>
  </si>
  <si>
    <t>07.04.2022 19:18:46</t>
  </si>
  <si>
    <t>07.04.2022 19:22:27</t>
  </si>
  <si>
    <t>07.04.2022 19:22:28</t>
  </si>
  <si>
    <t>07.04.2022 19:22:30</t>
  </si>
  <si>
    <t>07.04.2022 19:23:58</t>
  </si>
  <si>
    <t>07.04.2022 19:24:00</t>
  </si>
  <si>
    <t>07.04.2022 19:24:49</t>
  </si>
  <si>
    <t>07.04.2022 19:24:51</t>
  </si>
  <si>
    <t>07.04.2022 19:24:57</t>
  </si>
  <si>
    <t>07.04.2022 19:27:34</t>
  </si>
  <si>
    <t>07.04.2022 19:27:36</t>
  </si>
  <si>
    <t>07.04.2022 19:27:49</t>
  </si>
  <si>
    <t>07.04.2022 19:27:51</t>
  </si>
  <si>
    <t>07.04.2022 19:28:12</t>
  </si>
  <si>
    <t>07.04.2022 19:28:13</t>
  </si>
  <si>
    <t>07.04.2022 19:28:16</t>
  </si>
  <si>
    <t>07.04.2022 19:31:52</t>
  </si>
  <si>
    <t>07.04.2022 19:31:54</t>
  </si>
  <si>
    <t>07.04.2022 19:35:54</t>
  </si>
  <si>
    <t>07.04.2022 19:37:30</t>
  </si>
  <si>
    <t>07.04.2022 19:39:27</t>
  </si>
  <si>
    <t>07.04.2022 19:40:39</t>
  </si>
  <si>
    <t>07.04.2022 19:40:40</t>
  </si>
  <si>
    <t>07.04.2022 19:40:42</t>
  </si>
  <si>
    <t>07.04.2022 19:40:43</t>
  </si>
  <si>
    <t>07.04.2022 19:43:09</t>
  </si>
  <si>
    <t>07.04.2022 19:43:10</t>
  </si>
  <si>
    <t>07.04.2022 19:43:13</t>
  </si>
  <si>
    <t>07.04.2022 19:43:15</t>
  </si>
  <si>
    <t>07.04.2022 19:43:16</t>
  </si>
  <si>
    <t>07.04.2022 19:43:18</t>
  </si>
  <si>
    <t>07.04.2022 19:43:19</t>
  </si>
  <si>
    <t>07.04.2022 19:43:33</t>
  </si>
  <si>
    <t>07.04.2022 19:44:31</t>
  </si>
  <si>
    <t>07.04.2022 19:44:33</t>
  </si>
  <si>
    <t>07.04.2022 19:44:34</t>
  </si>
  <si>
    <t>07.04.2022 19:50:24</t>
  </si>
  <si>
    <t>07.04.2022 19:50:25</t>
  </si>
  <si>
    <t>07.04.2022 19:50:27</t>
  </si>
  <si>
    <t>07.04.2022 19:52:22</t>
  </si>
  <si>
    <t>07.04.2022 19:52:24</t>
  </si>
  <si>
    <t>07.04.2022 19:52:25</t>
  </si>
  <si>
    <t>07.04.2022 19:52:27</t>
  </si>
  <si>
    <t>07.04.2022 19:52:28</t>
  </si>
  <si>
    <t>07.04.2022 19:53:24</t>
  </si>
  <si>
    <t>07.04.2022 19:53:25</t>
  </si>
  <si>
    <t>07.04.2022 19:54:43</t>
  </si>
  <si>
    <t>07.04.2022 19:54:45</t>
  </si>
  <si>
    <t>07.04.2022 19:55:10</t>
  </si>
  <si>
    <t>07.04.2022 19:55:12</t>
  </si>
  <si>
    <t>07.04.2022 19:55:54</t>
  </si>
  <si>
    <t>07.04.2022 19:57:04</t>
  </si>
  <si>
    <t>07.04.2022 19:57:06</t>
  </si>
  <si>
    <t>07.04.2022 20:02:16</t>
  </si>
  <si>
    <t>07.04.2022 20:02:18</t>
  </si>
  <si>
    <t>07.04.2022 20:02:19</t>
  </si>
  <si>
    <t>07.04.2022 20:02:22</t>
  </si>
  <si>
    <t>07.04.2022 20:02:24</t>
  </si>
  <si>
    <t>07.04.2022 20:03:19</t>
  </si>
  <si>
    <t>07.04.2022 20:03:25</t>
  </si>
  <si>
    <t>07.04.2022 20:03:27</t>
  </si>
  <si>
    <t>07.04.2022 20:04:21</t>
  </si>
  <si>
    <t>07.04.2022 20:04:22</t>
  </si>
  <si>
    <t>07.04.2022 20:04:55</t>
  </si>
  <si>
    <t>07.04.2022 20:04:57</t>
  </si>
  <si>
    <t>07.04.2022 20:05:00</t>
  </si>
  <si>
    <t>07.04.2022 20:05:01</t>
  </si>
  <si>
    <t>07.04.2022 20:06:34</t>
  </si>
  <si>
    <t>07.04.2022 20:08:48</t>
  </si>
  <si>
    <t>07.04.2022 20:08:49</t>
  </si>
  <si>
    <t>07.04.2022 20:08:52</t>
  </si>
  <si>
    <t>07.04.2022 20:09:31</t>
  </si>
  <si>
    <t>07.04.2022 20:09:32</t>
  </si>
  <si>
    <t>07.04.2022 20:09:34</t>
  </si>
  <si>
    <t>07.04.2022 20:10:55</t>
  </si>
  <si>
    <t>07.04.2022 20:10:56</t>
  </si>
  <si>
    <t>07.04.2022 20:11:41</t>
  </si>
  <si>
    <t>07.04.2022 20:12:34</t>
  </si>
  <si>
    <t>07.04.2022 20:14:28</t>
  </si>
  <si>
    <t>07.04.2022 20:14:29</t>
  </si>
  <si>
    <t>07.04.2022 20:15:22</t>
  </si>
  <si>
    <t>07.04.2022 20:15:43</t>
  </si>
  <si>
    <t>07.04.2022 20:18:11</t>
  </si>
  <si>
    <t>07.04.2022 20:25:52</t>
  </si>
  <si>
    <t>07.04.2022 20:25:53</t>
  </si>
  <si>
    <t>07.04.2022 20:25:55</t>
  </si>
  <si>
    <t>07.04.2022 20:25:56</t>
  </si>
  <si>
    <t>07.04.2022 20:25:59</t>
  </si>
  <si>
    <t>07.04.2022 20:26:01</t>
  </si>
  <si>
    <t>07.04.2022 20:26:02</t>
  </si>
  <si>
    <t>07.04.2022 20:27:38</t>
  </si>
  <si>
    <t>07.04.2022 20:28:01</t>
  </si>
  <si>
    <t>07.04.2022 20:28:02</t>
  </si>
  <si>
    <t>07.04.2022 20:28:29</t>
  </si>
  <si>
    <t>07.04.2022 20:28:31</t>
  </si>
  <si>
    <t>07.04.2022 20:28:32</t>
  </si>
  <si>
    <t>07.04.2022 20:28:56</t>
  </si>
  <si>
    <t>07.04.2022 20:28:58</t>
  </si>
  <si>
    <t>07.04.2022 20:28:59</t>
  </si>
  <si>
    <t>07.04.2022 20:33:25</t>
  </si>
  <si>
    <t>07.04.2022 20:33:26</t>
  </si>
  <si>
    <t>07.04.2022 20:33:37</t>
  </si>
  <si>
    <t>07.04.2022 20:36:40</t>
  </si>
  <si>
    <t>07.04.2022 20:36:47</t>
  </si>
  <si>
    <t>07.04.2022 20:36:49</t>
  </si>
  <si>
    <t>07.04.2022 20:37:43</t>
  </si>
  <si>
    <t>07.04.2022 20:38:10</t>
  </si>
  <si>
    <t>07.04.2022 20:48:59</t>
  </si>
  <si>
    <t>07.04.2022 20:49:01</t>
  </si>
  <si>
    <t>07.04.2022 20:50:20</t>
  </si>
  <si>
    <t>07.04.2022 20:50:22</t>
  </si>
  <si>
    <t>07.04.2022 20:50:23</t>
  </si>
  <si>
    <t>07.04.2022 20:51:01</t>
  </si>
  <si>
    <t>07.04.2022 20:51:02</t>
  </si>
  <si>
    <t>07.04.2022 20:51:35</t>
  </si>
  <si>
    <t>07.04.2022 20:56:37</t>
  </si>
  <si>
    <t>07.04.2022 20:56:38</t>
  </si>
  <si>
    <t>07.04.2022 20:58:19</t>
  </si>
  <si>
    <t>07.04.2022 20:58:23</t>
  </si>
  <si>
    <t>07.04.2022 20:58:26</t>
  </si>
  <si>
    <t>07.04.2022 20:59:50</t>
  </si>
  <si>
    <t>07.04.2022 20:59:52</t>
  </si>
  <si>
    <t>07.04.2022 20:59:53</t>
  </si>
  <si>
    <t>07.04.2022 20:59:55</t>
  </si>
  <si>
    <t>07.04.2022 21:00:46</t>
  </si>
  <si>
    <t>07.04.2022 21:00:47</t>
  </si>
  <si>
    <t>07.04.2022 21:01:20</t>
  </si>
  <si>
    <t>07.04.2022 21:07:14</t>
  </si>
  <si>
    <t>07.04.2022 21:10:11</t>
  </si>
  <si>
    <t>07.04.2022 21:10:13</t>
  </si>
  <si>
    <t>07.04.2022 21:10:14</t>
  </si>
  <si>
    <t>07.04.2022 21:11:19</t>
  </si>
  <si>
    <t>07.04.2022 21:11:20</t>
  </si>
  <si>
    <t>07.04.2022 21:11:22</t>
  </si>
  <si>
    <t>07.04.2022 21:14:01</t>
  </si>
  <si>
    <t>07.04.2022 21:14:43</t>
  </si>
  <si>
    <t>07.04.2022 21:14:44</t>
  </si>
  <si>
    <t>07.04.2022 21:16:16</t>
  </si>
  <si>
    <t>07.04.2022 21:16:17</t>
  </si>
  <si>
    <t>07.04.2022 21:16:19</t>
  </si>
  <si>
    <t>07.04.2022 21:17:05</t>
  </si>
  <si>
    <t>07.04.2022 21:17:07</t>
  </si>
  <si>
    <t>07.04.2022 21:18:53</t>
  </si>
  <si>
    <t>07.04.2022 21:18:55</t>
  </si>
  <si>
    <t>07.04.2022 21:18:58</t>
  </si>
  <si>
    <t>07.04.2022 21:20:25</t>
  </si>
  <si>
    <t>07.04.2022 21:20:26</t>
  </si>
  <si>
    <t>07.04.2022 21:24:31</t>
  </si>
  <si>
    <t>07.04.2022 21:27:44</t>
  </si>
  <si>
    <t>07.04.2022 21:28:55</t>
  </si>
  <si>
    <t>07.04.2022 21:28:56</t>
  </si>
  <si>
    <t>07.04.2022 21:34:01</t>
  </si>
  <si>
    <t>07.04.2022 21:34:02</t>
  </si>
  <si>
    <t>07.04.2022 21:39:16</t>
  </si>
  <si>
    <t>07.04.2022 21:39:19</t>
  </si>
  <si>
    <t>07.04.2022 21:39:20</t>
  </si>
  <si>
    <t>07.04.2022 21:39:22</t>
  </si>
  <si>
    <t>07.04.2022 21:39:23</t>
  </si>
  <si>
    <t>07.04.2022 21:39:26</t>
  </si>
  <si>
    <t>07.04.2022 21:55:28</t>
  </si>
  <si>
    <t>07.04.2022 21:55:29</t>
  </si>
  <si>
    <t>07.04.2022 21:57:59</t>
  </si>
  <si>
    <t>07.04.2022 21:58:01</t>
  </si>
  <si>
    <t>07.04.2022 21:58:02</t>
  </si>
  <si>
    <t>07.04.2022 22:00:50</t>
  </si>
  <si>
    <t>07.04.2022 22:00:52</t>
  </si>
  <si>
    <t>07.04.2022 22:08:14</t>
  </si>
  <si>
    <t>07.04.2022 22:08:15</t>
  </si>
  <si>
    <t>07.04.2022 22:08:53</t>
  </si>
  <si>
    <t>07.04.2022 22:08:59</t>
  </si>
  <si>
    <t>07.04.2022 22:09:09</t>
  </si>
  <si>
    <t>07.04.2022 22:14:36</t>
  </si>
  <si>
    <t>07.04.2022 22:14:38</t>
  </si>
  <si>
    <t>07.04.2022 22:14:39</t>
  </si>
  <si>
    <t>07.04.2022 22:14:41</t>
  </si>
  <si>
    <t>07.04.2022 22:24:18</t>
  </si>
  <si>
    <t>07.04.2022 22:24:20</t>
  </si>
  <si>
    <t>07.04.2022 22:42:47</t>
  </si>
  <si>
    <t>07.04.2022 22:42:48</t>
  </si>
  <si>
    <t>07.04.2022 22:42:50</t>
  </si>
  <si>
    <t>07.04.2022 22:43:38</t>
  </si>
  <si>
    <t>07.04.2022 22:43:39</t>
  </si>
  <si>
    <t>07.04.2022 22:54:15</t>
  </si>
  <si>
    <t>07.04.2022 22:54:17</t>
  </si>
  <si>
    <t>07.04.2022 23:36:26</t>
  </si>
  <si>
    <t>07.04.2022 23:59:35</t>
  </si>
  <si>
    <t>07.04.2022 23:59:36</t>
  </si>
  <si>
    <t>08.04.2022 00:01:36</t>
  </si>
  <si>
    <t>08.04.2022 00:01:38</t>
  </si>
  <si>
    <t>08.04.2022 00:01:39</t>
  </si>
  <si>
    <t>08.04.2022 00:01:41</t>
  </si>
  <si>
    <t>08.04.2022 01:09:56</t>
  </si>
  <si>
    <t>08.04.2022 01:09:57</t>
  </si>
  <si>
    <t>08.04.2022 01:09:59</t>
  </si>
  <si>
    <t>08.04.2022 01:10:38</t>
  </si>
  <si>
    <t>08.04.2022 01:10:39</t>
  </si>
  <si>
    <t>08.04.2022 02:37:17</t>
  </si>
  <si>
    <t>08.04.2022 02:37:18</t>
  </si>
  <si>
    <t>08.04.2022 02:37:48</t>
  </si>
  <si>
    <t>08.04.2022 02:37:50</t>
  </si>
  <si>
    <t>08.04.2022 02:37:53</t>
  </si>
  <si>
    <t>08.04.2022 02:53:15</t>
  </si>
  <si>
    <t>08.04.2022 02:53:17</t>
  </si>
  <si>
    <t>08.04.2022 03:02:41</t>
  </si>
  <si>
    <t>08.04.2022 03:05:48</t>
  </si>
  <si>
    <t>08.04.2022 03:05:50</t>
  </si>
  <si>
    <t>08.04.2022 03:17:03</t>
  </si>
  <si>
    <t>08.04.2022 03:17:05</t>
  </si>
  <si>
    <t>08.04.2022 03:39:02</t>
  </si>
  <si>
    <t>08.04.2022 03:39:03</t>
  </si>
  <si>
    <t>08.04.2022 03:56:59</t>
  </si>
  <si>
    <t>08.04.2022 03:57:00</t>
  </si>
  <si>
    <t>08.04.2022 03:57:02</t>
  </si>
  <si>
    <t>08.04.2022 03:57:03</t>
  </si>
  <si>
    <t>08.04.2022 03:57:05</t>
  </si>
  <si>
    <t>08.04.2022 03:57:06</t>
  </si>
  <si>
    <t>08.04.2022 04:09:24</t>
  </si>
  <si>
    <t>08.04.2022 04:09:26</t>
  </si>
  <si>
    <t>08.04.2022 04:22:32</t>
  </si>
  <si>
    <t>08.04.2022 04:22:33</t>
  </si>
  <si>
    <t>08.04.2022 04:25:26</t>
  </si>
  <si>
    <t>08.04.2022 04:25:27</t>
  </si>
  <si>
    <t>08.04.2022 04:26:47</t>
  </si>
  <si>
    <t>08.04.2022 04:26:48</t>
  </si>
  <si>
    <t>08.04.2022 04:26:54</t>
  </si>
  <si>
    <t>08.04.2022 04:26:56</t>
  </si>
  <si>
    <t>08.04.2022 04:26:57</t>
  </si>
  <si>
    <t>08.04.2022 04:37:17</t>
  </si>
  <si>
    <t>08.04.2022 04:39:45</t>
  </si>
  <si>
    <t>08.04.2022 04:39:47</t>
  </si>
  <si>
    <t>08.04.2022 04:39:48</t>
  </si>
  <si>
    <t>08.04.2022 04:39:50</t>
  </si>
  <si>
    <t>08.04.2022 04:39:51</t>
  </si>
  <si>
    <t>08.04.2022 04:41:09</t>
  </si>
  <si>
    <t>08.04.2022 04:41:12</t>
  </si>
  <si>
    <t>08.04.2022 04:43:29</t>
  </si>
  <si>
    <t>08.04.2022 04:43:30</t>
  </si>
  <si>
    <t>08.04.2022 04:44:26</t>
  </si>
  <si>
    <t>08.04.2022 04:44:27</t>
  </si>
  <si>
    <t>08.04.2022 04:44:29</t>
  </si>
  <si>
    <t>08.04.2022 04:44:30</t>
  </si>
  <si>
    <t>08.04.2022 04:44:38</t>
  </si>
  <si>
    <t>08.04.2022 04:44:39</t>
  </si>
  <si>
    <t>08.04.2022 04:44:41</t>
  </si>
  <si>
    <t>08.04.2022 04:44:44</t>
  </si>
  <si>
    <t>08.04.2022 04:44:45</t>
  </si>
  <si>
    <t>08.04.2022 04:45:30</t>
  </si>
  <si>
    <t>08.04.2022 04:45:31</t>
  </si>
  <si>
    <t>08.04.2022 04:45:33</t>
  </si>
  <si>
    <t>08.04.2022 04:45:51</t>
  </si>
  <si>
    <t>08.04.2022 04:50:01</t>
  </si>
  <si>
    <t>08.04.2022 04:50:03</t>
  </si>
  <si>
    <t>08.04.2022 04:58:09</t>
  </si>
  <si>
    <t>08.04.2022 04:58:10</t>
  </si>
  <si>
    <t>08.04.2022 04:58:12</t>
  </si>
  <si>
    <t>08.04.2022 04:58:13</t>
  </si>
  <si>
    <t>08.04.2022 05:04:24</t>
  </si>
  <si>
    <t>08.04.2022 05:04:25</t>
  </si>
  <si>
    <t>08.04.2022 05:04:27</t>
  </si>
  <si>
    <t>08.04.2022 05:08:00</t>
  </si>
  <si>
    <t>08.04.2022 05:08:01</t>
  </si>
  <si>
    <t>08.04.2022 05:08:04</t>
  </si>
  <si>
    <t>08.04.2022 05:08:06</t>
  </si>
  <si>
    <t>08.04.2022 05:08:21</t>
  </si>
  <si>
    <t>08.04.2022 05:08:22</t>
  </si>
  <si>
    <t>08.04.2022 05:08:24</t>
  </si>
  <si>
    <t>08.04.2022 05:08:25</t>
  </si>
  <si>
    <t>08.04.2022 05:08:27</t>
  </si>
  <si>
    <t>08.04.2022 05:08:28</t>
  </si>
  <si>
    <t>08.04.2022 05:08:31</t>
  </si>
  <si>
    <t>08.04.2022 05:09:24</t>
  </si>
  <si>
    <t>08.04.2022 05:09:25</t>
  </si>
  <si>
    <t>08.04.2022 05:09:27</t>
  </si>
  <si>
    <t>08.04.2022 05:09:30</t>
  </si>
  <si>
    <t>08.04.2022 05:11:39</t>
  </si>
  <si>
    <t>08.04.2022 05:11:40</t>
  </si>
  <si>
    <t>08.04.2022 05:11:43</t>
  </si>
  <si>
    <t>08.04.2022 05:17:16</t>
  </si>
  <si>
    <t>08.04.2022 05:17:18</t>
  </si>
  <si>
    <t>08.04.2022 05:22:07</t>
  </si>
  <si>
    <t>08.04.2022 05:22:09</t>
  </si>
  <si>
    <t>08.04.2022 05:22:10</t>
  </si>
  <si>
    <t>08.04.2022 05:22:12</t>
  </si>
  <si>
    <t>08.04.2022 05:23:21</t>
  </si>
  <si>
    <t>08.04.2022 05:23:24</t>
  </si>
  <si>
    <t>08.04.2022 05:24:04</t>
  </si>
  <si>
    <t>08.04.2022 05:24:06</t>
  </si>
  <si>
    <t>08.04.2022 05:24:07</t>
  </si>
  <si>
    <t>08.04.2022 05:26:21</t>
  </si>
  <si>
    <t>08.04.2022 05:26:22</t>
  </si>
  <si>
    <t>08.04.2022 05:26:25</t>
  </si>
  <si>
    <t>08.04.2022 05:26:51</t>
  </si>
  <si>
    <t>08.04.2022 05:26:52</t>
  </si>
  <si>
    <t>08.04.2022 05:27:37</t>
  </si>
  <si>
    <t>08.04.2022 05:27:39</t>
  </si>
  <si>
    <t>08.04.2022 05:28:34</t>
  </si>
  <si>
    <t>08.04.2022 05:28:36</t>
  </si>
  <si>
    <t>08.04.2022 05:30:40</t>
  </si>
  <si>
    <t>08.04.2022 05:30:42</t>
  </si>
  <si>
    <t>08.04.2022 05:30:43</t>
  </si>
  <si>
    <t>08.04.2022 05:31:09</t>
  </si>
  <si>
    <t>08.04.2022 05:31:13</t>
  </si>
  <si>
    <t>08.04.2022 05:31:15</t>
  </si>
  <si>
    <t>08.04.2022 05:31:51</t>
  </si>
  <si>
    <t>08.04.2022 05:31:54</t>
  </si>
  <si>
    <t>08.04.2022 05:31:55</t>
  </si>
  <si>
    <t>08.04.2022 05:31:57</t>
  </si>
  <si>
    <t>08.04.2022 05:31:58</t>
  </si>
  <si>
    <t>08.04.2022 05:34:00</t>
  </si>
  <si>
    <t>08.04.2022 05:34:01</t>
  </si>
  <si>
    <t>08.04.2022 05:36:01</t>
  </si>
  <si>
    <t>08.04.2022 05:36:03</t>
  </si>
  <si>
    <t>08.04.2022 05:36:19</t>
  </si>
  <si>
    <t>08.04.2022 05:36:39</t>
  </si>
  <si>
    <t>08.04.2022 05:36:40</t>
  </si>
  <si>
    <t>08.04.2022 05:36:42</t>
  </si>
  <si>
    <t>08.04.2022 05:36:58</t>
  </si>
  <si>
    <t>08.04.2022 05:37:00</t>
  </si>
  <si>
    <t>08.04.2022 05:37:01</t>
  </si>
  <si>
    <t>08.04.2022 05:37:03</t>
  </si>
  <si>
    <t>08.04.2022 05:37:55</t>
  </si>
  <si>
    <t>08.04.2022 05:37:57</t>
  </si>
  <si>
    <t>08.04.2022 05:40:06</t>
  </si>
  <si>
    <t>08.04.2022 05:40:07</t>
  </si>
  <si>
    <t>08.04.2022 05:40:09</t>
  </si>
  <si>
    <t>08.04.2022 05:40:10</t>
  </si>
  <si>
    <t>08.04.2022 05:40:42</t>
  </si>
  <si>
    <t>08.04.2022 05:40:43</t>
  </si>
  <si>
    <t>08.04.2022 05:41:31</t>
  </si>
  <si>
    <t>08.04.2022 05:41:33</t>
  </si>
  <si>
    <t>08.04.2022 05:41:43</t>
  </si>
  <si>
    <t>08.04.2022 05:41:45</t>
  </si>
  <si>
    <t>08.04.2022 05:41:48</t>
  </si>
  <si>
    <t>08.04.2022 05:41:58</t>
  </si>
  <si>
    <t>08.04.2022 05:41:59</t>
  </si>
  <si>
    <t>08.04.2022 05:42:01</t>
  </si>
  <si>
    <t>08.04.2022 05:42:56</t>
  </si>
  <si>
    <t>08.04.2022 05:42:59</t>
  </si>
  <si>
    <t>08.04.2022 05:43:01</t>
  </si>
  <si>
    <t>08.04.2022 05:43:02</t>
  </si>
  <si>
    <t>08.04.2022 05:43:04</t>
  </si>
  <si>
    <t>08.04.2022 05:43:05</t>
  </si>
  <si>
    <t>08.04.2022 05:44:23</t>
  </si>
  <si>
    <t>08.04.2022 05:44:25</t>
  </si>
  <si>
    <t>08.04.2022 05:45:05</t>
  </si>
  <si>
    <t>08.04.2022 05:45:07</t>
  </si>
  <si>
    <t>08.04.2022 05:45:10</t>
  </si>
  <si>
    <t>08.04.2022 05:45:44</t>
  </si>
  <si>
    <t>08.04.2022 05:45:46</t>
  </si>
  <si>
    <t>08.04.2022 05:46:23</t>
  </si>
  <si>
    <t>08.04.2022 05:46:25</t>
  </si>
  <si>
    <t>08.04.2022 05:46:26</t>
  </si>
  <si>
    <t>08.04.2022 05:46:28</t>
  </si>
  <si>
    <t>08.04.2022 05:46:29</t>
  </si>
  <si>
    <t>08.04.2022 05:46:31</t>
  </si>
  <si>
    <t>08.04.2022 05:46:32</t>
  </si>
  <si>
    <t>08.04.2022 05:47:22</t>
  </si>
  <si>
    <t>08.04.2022 05:48:19</t>
  </si>
  <si>
    <t>08.04.2022 05:48:20</t>
  </si>
  <si>
    <t>08.04.2022 05:49:37</t>
  </si>
  <si>
    <t>08.04.2022 05:49:38</t>
  </si>
  <si>
    <t>08.04.2022 05:49:40</t>
  </si>
  <si>
    <t>08.04.2022 05:49:41</t>
  </si>
  <si>
    <t>08.04.2022 05:50:20</t>
  </si>
  <si>
    <t>08.04.2022 05:50:21</t>
  </si>
  <si>
    <t>08.04.2022 05:50:23</t>
  </si>
  <si>
    <t>08.04.2022 05:50:26</t>
  </si>
  <si>
    <t>08.04.2022 05:50:53</t>
  </si>
  <si>
    <t>08.04.2022 05:51:59</t>
  </si>
  <si>
    <t>08.04.2022 05:52:27</t>
  </si>
  <si>
    <t>08.04.2022 05:52:29</t>
  </si>
  <si>
    <t>08.04.2022 05:53:32</t>
  </si>
  <si>
    <t>08.04.2022 05:53:33</t>
  </si>
  <si>
    <t>08.04.2022 05:54:05</t>
  </si>
  <si>
    <t>08.04.2022 05:54:06</t>
  </si>
  <si>
    <t>08.04.2022 05:54:08</t>
  </si>
  <si>
    <t>08.04.2022 05:54:59</t>
  </si>
  <si>
    <t>08.04.2022 05:55:00</t>
  </si>
  <si>
    <t>08.04.2022 05:55:02</t>
  </si>
  <si>
    <t>08.04.2022 05:55:05</t>
  </si>
  <si>
    <t>08.04.2022 05:55:06</t>
  </si>
  <si>
    <t>08.04.2022 05:55:08</t>
  </si>
  <si>
    <t>08.04.2022 05:55:09</t>
  </si>
  <si>
    <t>08.04.2022 05:55:11</t>
  </si>
  <si>
    <t>08.04.2022 05:55:12</t>
  </si>
  <si>
    <t>08.04.2022 05:55:14</t>
  </si>
  <si>
    <t>08.04.2022 05:55:17</t>
  </si>
  <si>
    <t>08.04.2022 05:55:18</t>
  </si>
  <si>
    <t>08.04.2022 05:55:21</t>
  </si>
  <si>
    <t>08.04.2022 05:55:22</t>
  </si>
  <si>
    <t>08.04.2022 05:55:39</t>
  </si>
  <si>
    <t>08.04.2022 05:57:48</t>
  </si>
  <si>
    <t>08.04.2022 05:57:49</t>
  </si>
  <si>
    <t>08.04.2022 05:57:51</t>
  </si>
  <si>
    <t>08.04.2022 05:57:52</t>
  </si>
  <si>
    <t>08.04.2022 05:57:57</t>
  </si>
  <si>
    <t>08.04.2022 05:57:58</t>
  </si>
  <si>
    <t>08.04.2022 05:58:00</t>
  </si>
  <si>
    <t>08.04.2022 05:58:01</t>
  </si>
  <si>
    <t>08.04.2022 05:58:40</t>
  </si>
  <si>
    <t>08.04.2022 05:59:04</t>
  </si>
  <si>
    <t>08.04.2022 05:59:06</t>
  </si>
  <si>
    <t>08.04.2022 05:59:18</t>
  </si>
  <si>
    <t>08.04.2022 05:59:19</t>
  </si>
  <si>
    <t>08.04.2022 05:59:22</t>
  </si>
  <si>
    <t>08.04.2022 06:02:34</t>
  </si>
  <si>
    <t>08.04.2022 06:03:31</t>
  </si>
  <si>
    <t>08.04.2022 06:03:33</t>
  </si>
  <si>
    <t>08.04.2022 06:03:57</t>
  </si>
  <si>
    <t>08.04.2022 06:03:58</t>
  </si>
  <si>
    <t>08.04.2022 06:04:00</t>
  </si>
  <si>
    <t>08.04.2022 06:04:43</t>
  </si>
  <si>
    <t>08.04.2022 06:04:45</t>
  </si>
  <si>
    <t>08.04.2022 06:04:46</t>
  </si>
  <si>
    <t>08.04.2022 06:04:49</t>
  </si>
  <si>
    <t>08.04.2022 06:04:51</t>
  </si>
  <si>
    <t>08.04.2022 06:04:52</t>
  </si>
  <si>
    <t>08.04.2022 06:04:54</t>
  </si>
  <si>
    <t>08.04.2022 06:04:55</t>
  </si>
  <si>
    <t>08.04.2022 06:05:31</t>
  </si>
  <si>
    <t>08.04.2022 06:05:33</t>
  </si>
  <si>
    <t>08.04.2022 06:05:34</t>
  </si>
  <si>
    <t>08.04.2022 06:05:36</t>
  </si>
  <si>
    <t>08.04.2022 06:05:57</t>
  </si>
  <si>
    <t>08.04.2022 06:05:58</t>
  </si>
  <si>
    <t>08.04.2022 06:06:01</t>
  </si>
  <si>
    <t>08.04.2022 06:06:03</t>
  </si>
  <si>
    <t>08.04.2022 06:06:04</t>
  </si>
  <si>
    <t>08.04.2022 06:06:06</t>
  </si>
  <si>
    <t>08.04.2022 06:06:07</t>
  </si>
  <si>
    <t>08.04.2022 06:06:36</t>
  </si>
  <si>
    <t>08.04.2022 06:06:39</t>
  </si>
  <si>
    <t>08.04.2022 06:06:46</t>
  </si>
  <si>
    <t>08.04.2022 06:06:48</t>
  </si>
  <si>
    <t>08.04.2022 06:06:49</t>
  </si>
  <si>
    <t>08.04.2022 06:06:51</t>
  </si>
  <si>
    <t>08.04.2022 06:06:52</t>
  </si>
  <si>
    <t>08.04.2022 06:07:18</t>
  </si>
  <si>
    <t>08.04.2022 06:08:09</t>
  </si>
  <si>
    <t>08.04.2022 06:11:09</t>
  </si>
  <si>
    <t>08.04.2022 06:11:31</t>
  </si>
  <si>
    <t>08.04.2022 06:11:34</t>
  </si>
  <si>
    <t>08.04.2022 06:11:40</t>
  </si>
  <si>
    <t>08.04.2022 06:11:42</t>
  </si>
  <si>
    <t>08.04.2022 06:11:43</t>
  </si>
  <si>
    <t>08.04.2022 06:11:45</t>
  </si>
  <si>
    <t>08.04.2022 06:11:46</t>
  </si>
  <si>
    <t>08.04.2022 06:12:21</t>
  </si>
  <si>
    <t>08.04.2022 06:12:25</t>
  </si>
  <si>
    <t>08.04.2022 06:12:27</t>
  </si>
  <si>
    <t>08.04.2022 06:12:28</t>
  </si>
  <si>
    <t>08.04.2022 06:13:30</t>
  </si>
  <si>
    <t>08.04.2022 06:13:31</t>
  </si>
  <si>
    <t>08.04.2022 06:13:45</t>
  </si>
  <si>
    <t>08.04.2022 06:13:46</t>
  </si>
  <si>
    <t>08.04.2022 06:13:48</t>
  </si>
  <si>
    <t>08.04.2022 06:14:21</t>
  </si>
  <si>
    <t>08.04.2022 06:14:46</t>
  </si>
  <si>
    <t>08.04.2022 06:14:47</t>
  </si>
  <si>
    <t>08.04.2022 06:14:49</t>
  </si>
  <si>
    <t>08.04.2022 06:14:50</t>
  </si>
  <si>
    <t>08.04.2022 06:14:58</t>
  </si>
  <si>
    <t>08.04.2022 06:14:59</t>
  </si>
  <si>
    <t>08.04.2022 06:15:01</t>
  </si>
  <si>
    <t>08.04.2022 06:15:02</t>
  </si>
  <si>
    <t>08.04.2022 06:15:05</t>
  </si>
  <si>
    <t>08.04.2022 06:15:07</t>
  </si>
  <si>
    <t>08.04.2022 06:15:08</t>
  </si>
  <si>
    <t>08.04.2022 06:15:11</t>
  </si>
  <si>
    <t>08.04.2022 06:15:13</t>
  </si>
  <si>
    <t>08.04.2022 06:15:14</t>
  </si>
  <si>
    <t>08.04.2022 06:15:16</t>
  </si>
  <si>
    <t>08.04.2022 06:15:19</t>
  </si>
  <si>
    <t>08.04.2022 06:15:23</t>
  </si>
  <si>
    <t>08.04.2022 06:15:25</t>
  </si>
  <si>
    <t>08.04.2022 06:15:26</t>
  </si>
  <si>
    <t>08.04.2022 06:15:29</t>
  </si>
  <si>
    <t>08.04.2022 06:15:34</t>
  </si>
  <si>
    <t>08.04.2022 06:16:08</t>
  </si>
  <si>
    <t>08.04.2022 06:16:28</t>
  </si>
  <si>
    <t>08.04.2022 06:16:29</t>
  </si>
  <si>
    <t>08.04.2022 06:16:34</t>
  </si>
  <si>
    <t>08.04.2022 06:17:10</t>
  </si>
  <si>
    <t>08.04.2022 06:17:11</t>
  </si>
  <si>
    <t>08.04.2022 06:17:22</t>
  </si>
  <si>
    <t>08.04.2022 06:17:23</t>
  </si>
  <si>
    <t>08.04.2022 06:17:25</t>
  </si>
  <si>
    <t>08.04.2022 06:17:41</t>
  </si>
  <si>
    <t>08.04.2022 06:17:43</t>
  </si>
  <si>
    <t>08.04.2022 06:17:46</t>
  </si>
  <si>
    <t>08.04.2022 06:17:58</t>
  </si>
  <si>
    <t>08.04.2022 06:17:59</t>
  </si>
  <si>
    <t>08.04.2022 06:18:01</t>
  </si>
  <si>
    <t>08.04.2022 06:18:02</t>
  </si>
  <si>
    <t>08.04.2022 06:18:34</t>
  </si>
  <si>
    <t>08.04.2022 06:18:35</t>
  </si>
  <si>
    <t>08.04.2022 06:18:44</t>
  </si>
  <si>
    <t>08.04.2022 06:18:46</t>
  </si>
  <si>
    <t>08.04.2022 06:19:05</t>
  </si>
  <si>
    <t>08.04.2022 06:19:07</t>
  </si>
  <si>
    <t>08.04.2022 06:19:08</t>
  </si>
  <si>
    <t>08.04.2022 06:19:11</t>
  </si>
  <si>
    <t>08.04.2022 06:20:07</t>
  </si>
  <si>
    <t>08.04.2022 06:20:08</t>
  </si>
  <si>
    <t>08.04.2022 06:20:10</t>
  </si>
  <si>
    <t>08.04.2022 06:20:25</t>
  </si>
  <si>
    <t>08.04.2022 06:20:26</t>
  </si>
  <si>
    <t>08.04.2022 06:20:29</t>
  </si>
  <si>
    <t>08.04.2022 06:20:31</t>
  </si>
  <si>
    <t>08.04.2022 06:20:32</t>
  </si>
  <si>
    <t>08.04.2022 06:20:34</t>
  </si>
  <si>
    <t>08.04.2022 06:20:35</t>
  </si>
  <si>
    <t>08.04.2022 06:21:46</t>
  </si>
  <si>
    <t>08.04.2022 06:21:55</t>
  </si>
  <si>
    <t>08.04.2022 06:21:56</t>
  </si>
  <si>
    <t>08.04.2022 06:21:58</t>
  </si>
  <si>
    <t>08.04.2022 06:21:59</t>
  </si>
  <si>
    <t>08.04.2022 06:22:01</t>
  </si>
  <si>
    <t>08.04.2022 06:22:02</t>
  </si>
  <si>
    <t>08.04.2022 06:22:28</t>
  </si>
  <si>
    <t>08.04.2022 06:22:31</t>
  </si>
  <si>
    <t>08.04.2022 06:22:32</t>
  </si>
  <si>
    <t>08.04.2022 06:22:34</t>
  </si>
  <si>
    <t>08.04.2022 06:22:35</t>
  </si>
  <si>
    <t>08.04.2022 06:22:37</t>
  </si>
  <si>
    <t>08.04.2022 06:23:02</t>
  </si>
  <si>
    <t>08.04.2022 06:23:04</t>
  </si>
  <si>
    <t>08.04.2022 06:23:10</t>
  </si>
  <si>
    <t>08.04.2022 06:23:20</t>
  </si>
  <si>
    <t>08.04.2022 06:23:22</t>
  </si>
  <si>
    <t>08.04.2022 06:23:40</t>
  </si>
  <si>
    <t>08.04.2022 06:23:41</t>
  </si>
  <si>
    <t>08.04.2022 06:23:43</t>
  </si>
  <si>
    <t>08.04.2022 06:23:44</t>
  </si>
  <si>
    <t>08.04.2022 06:23:46</t>
  </si>
  <si>
    <t>08.04.2022 06:24:13</t>
  </si>
  <si>
    <t>08.04.2022 06:24:14</t>
  </si>
  <si>
    <t>08.04.2022 06:24:17</t>
  </si>
  <si>
    <t>08.04.2022 06:24:43</t>
  </si>
  <si>
    <t>08.04.2022 06:24:44</t>
  </si>
  <si>
    <t>08.04.2022 06:24:46</t>
  </si>
  <si>
    <t>08.04.2022 06:24:47</t>
  </si>
  <si>
    <t>08.04.2022 06:25:55</t>
  </si>
  <si>
    <t>08.04.2022 06:25:56</t>
  </si>
  <si>
    <t>08.04.2022 06:25:58</t>
  </si>
  <si>
    <t>08.04.2022 06:26:22</t>
  </si>
  <si>
    <t>08.04.2022 06:26:23</t>
  </si>
  <si>
    <t>08.04.2022 06:26:26</t>
  </si>
  <si>
    <t>08.04.2022 06:26:29</t>
  </si>
  <si>
    <t>08.04.2022 06:26:32</t>
  </si>
  <si>
    <t>08.04.2022 06:26:33</t>
  </si>
  <si>
    <t>08.04.2022 06:26:44</t>
  </si>
  <si>
    <t>08.04.2022 06:26:45</t>
  </si>
  <si>
    <t>08.04.2022 06:27:12</t>
  </si>
  <si>
    <t>08.04.2022 06:27:14</t>
  </si>
  <si>
    <t>08.04.2022 06:27:15</t>
  </si>
  <si>
    <t>08.04.2022 06:27:35</t>
  </si>
  <si>
    <t>08.04.2022 06:27:36</t>
  </si>
  <si>
    <t>08.04.2022 06:27:56</t>
  </si>
  <si>
    <t>08.04.2022 06:27:57</t>
  </si>
  <si>
    <t>08.04.2022 06:27:59</t>
  </si>
  <si>
    <t>08.04.2022 06:28:08</t>
  </si>
  <si>
    <t>08.04.2022 06:28:09</t>
  </si>
  <si>
    <t>08.04.2022 06:28:15</t>
  </si>
  <si>
    <t>08.04.2022 06:28:53</t>
  </si>
  <si>
    <t>08.04.2022 06:28:54</t>
  </si>
  <si>
    <t>08.04.2022 06:29:17</t>
  </si>
  <si>
    <t>08.04.2022 06:29:18</t>
  </si>
  <si>
    <t>08.04.2022 06:29:20</t>
  </si>
  <si>
    <t>08.04.2022 06:29:23</t>
  </si>
  <si>
    <t>08.04.2022 06:29:24</t>
  </si>
  <si>
    <t>08.04.2022 06:29:27</t>
  </si>
  <si>
    <t>08.04.2022 06:30:18</t>
  </si>
  <si>
    <t>08.04.2022 06:30:20</t>
  </si>
  <si>
    <t>08.04.2022 06:30:21</t>
  </si>
  <si>
    <t>08.04.2022 06:30:23</t>
  </si>
  <si>
    <t>08.04.2022 06:30:24</t>
  </si>
  <si>
    <t>08.04.2022 06:30:35</t>
  </si>
  <si>
    <t>08.04.2022 06:30:38</t>
  </si>
  <si>
    <t>08.04.2022 06:30:48</t>
  </si>
  <si>
    <t>08.04.2022 06:30:50</t>
  </si>
  <si>
    <t>08.04.2022 06:30:51</t>
  </si>
  <si>
    <t>08.04.2022 06:30:53</t>
  </si>
  <si>
    <t>08.04.2022 06:31:24</t>
  </si>
  <si>
    <t>08.04.2022 06:31:27</t>
  </si>
  <si>
    <t>08.04.2022 06:31:29</t>
  </si>
  <si>
    <t>08.04.2022 06:31:30</t>
  </si>
  <si>
    <t>08.04.2022 06:31:41</t>
  </si>
  <si>
    <t>08.04.2022 06:31:42</t>
  </si>
  <si>
    <t>08.04.2022 06:32:51</t>
  </si>
  <si>
    <t>08.04.2022 06:32:53</t>
  </si>
  <si>
    <t>08.04.2022 06:32:54</t>
  </si>
  <si>
    <t>08.04.2022 06:32:57</t>
  </si>
  <si>
    <t>08.04.2022 06:32:58</t>
  </si>
  <si>
    <t>08.04.2022 06:33:13</t>
  </si>
  <si>
    <t>08.04.2022 06:33:15</t>
  </si>
  <si>
    <t>08.04.2022 06:33:19</t>
  </si>
  <si>
    <t>08.04.2022 06:33:21</t>
  </si>
  <si>
    <t>08.04.2022 06:33:22</t>
  </si>
  <si>
    <t>08.04.2022 06:33:24</t>
  </si>
  <si>
    <t>08.04.2022 06:34:13</t>
  </si>
  <si>
    <t>08.04.2022 06:34:15</t>
  </si>
  <si>
    <t>08.04.2022 06:34:16</t>
  </si>
  <si>
    <t>08.04.2022 06:34:18</t>
  </si>
  <si>
    <t>08.04.2022 06:34:39</t>
  </si>
  <si>
    <t>08.04.2022 06:34:58</t>
  </si>
  <si>
    <t>08.04.2022 06:35:00</t>
  </si>
  <si>
    <t>08.04.2022 06:35:03</t>
  </si>
  <si>
    <t>08.04.2022 06:35:04</t>
  </si>
  <si>
    <t>08.04.2022 06:35:06</t>
  </si>
  <si>
    <t>08.04.2022 06:35:10</t>
  </si>
  <si>
    <t>08.04.2022 06:35:13</t>
  </si>
  <si>
    <t>08.04.2022 06:35:22</t>
  </si>
  <si>
    <t>08.04.2022 06:35:24</t>
  </si>
  <si>
    <t>08.04.2022 06:35:25</t>
  </si>
  <si>
    <t>08.04.2022 06:35:27</t>
  </si>
  <si>
    <t>08.04.2022 06:35:39</t>
  </si>
  <si>
    <t>08.04.2022 06:35:40</t>
  </si>
  <si>
    <t>08.04.2022 06:35:43</t>
  </si>
  <si>
    <t>08.04.2022 06:35:45</t>
  </si>
  <si>
    <t>08.04.2022 06:35:48</t>
  </si>
  <si>
    <t>08.04.2022 06:35:49</t>
  </si>
  <si>
    <t>08.04.2022 06:35:51</t>
  </si>
  <si>
    <t>08.04.2022 06:37:30</t>
  </si>
  <si>
    <t>08.04.2022 06:37:31</t>
  </si>
  <si>
    <t>08.04.2022 06:37:33</t>
  </si>
  <si>
    <t>08.04.2022 06:37:34</t>
  </si>
  <si>
    <t>08.04.2022 06:37:42</t>
  </si>
  <si>
    <t>08.04.2022 06:37:43</t>
  </si>
  <si>
    <t>08.04.2022 06:37:45</t>
  </si>
  <si>
    <t>08.04.2022 06:37:48</t>
  </si>
  <si>
    <t>08.04.2022 06:37:49</t>
  </si>
  <si>
    <t>08.04.2022 06:37:52</t>
  </si>
  <si>
    <t>08.04.2022 06:38:09</t>
  </si>
  <si>
    <t>08.04.2022 06:38:10</t>
  </si>
  <si>
    <t>08.04.2022 06:38:12</t>
  </si>
  <si>
    <t>08.04.2022 06:38:22</t>
  </si>
  <si>
    <t>08.04.2022 06:38:24</t>
  </si>
  <si>
    <t>08.04.2022 06:38:25</t>
  </si>
  <si>
    <t>08.04.2022 06:38:27</t>
  </si>
  <si>
    <t>08.04.2022 06:38:33</t>
  </si>
  <si>
    <t>08.04.2022 06:38:34</t>
  </si>
  <si>
    <t>08.04.2022 06:38:43</t>
  </si>
  <si>
    <t>08.04.2022 06:38:45</t>
  </si>
  <si>
    <t>08.04.2022 06:38:46</t>
  </si>
  <si>
    <t>08.04.2022 06:39:42</t>
  </si>
  <si>
    <t>08.04.2022 06:40:43</t>
  </si>
  <si>
    <t>08.04.2022 06:40:45</t>
  </si>
  <si>
    <t>08.04.2022 06:40:46</t>
  </si>
  <si>
    <t>08.04.2022 06:40:48</t>
  </si>
  <si>
    <t>08.04.2022 06:40:49</t>
  </si>
  <si>
    <t>08.04.2022 06:40:51</t>
  </si>
  <si>
    <t>08.04.2022 06:40:52</t>
  </si>
  <si>
    <t>08.04.2022 06:40:55</t>
  </si>
  <si>
    <t>08.04.2022 06:41:15</t>
  </si>
  <si>
    <t>08.04.2022 06:41:16</t>
  </si>
  <si>
    <t>08.04.2022 06:41:18</t>
  </si>
  <si>
    <t>08.04.2022 06:41:19</t>
  </si>
  <si>
    <t>08.04.2022 06:41:33</t>
  </si>
  <si>
    <t>08.04.2022 06:41:34</t>
  </si>
  <si>
    <t>08.04.2022 06:41:57</t>
  </si>
  <si>
    <t>08.04.2022 06:42:03</t>
  </si>
  <si>
    <t>08.04.2022 06:42:04</t>
  </si>
  <si>
    <t>08.04.2022 06:42:07</t>
  </si>
  <si>
    <t>08.04.2022 06:42:09</t>
  </si>
  <si>
    <t>08.04.2022 06:42:10</t>
  </si>
  <si>
    <t>08.04.2022 06:42:12</t>
  </si>
  <si>
    <t>08.04.2022 06:42:13</t>
  </si>
  <si>
    <t>08.04.2022 06:42:15</t>
  </si>
  <si>
    <t>08.04.2022 06:42:16</t>
  </si>
  <si>
    <t>08.04.2022 06:42:22</t>
  </si>
  <si>
    <t>08.04.2022 06:42:25</t>
  </si>
  <si>
    <t>08.04.2022 06:42:26</t>
  </si>
  <si>
    <t>08.04.2022 06:42:28</t>
  </si>
  <si>
    <t>08.04.2022 06:42:29</t>
  </si>
  <si>
    <t>08.04.2022 06:42:32</t>
  </si>
  <si>
    <t>08.04.2022 06:42:38</t>
  </si>
  <si>
    <t>08.04.2022 06:42:39</t>
  </si>
  <si>
    <t>08.04.2022 06:42:41</t>
  </si>
  <si>
    <t>08.04.2022 06:42:42</t>
  </si>
  <si>
    <t>08.04.2022 06:42:44</t>
  </si>
  <si>
    <t>08.04.2022 06:42:45</t>
  </si>
  <si>
    <t>08.04.2022 06:42:47</t>
  </si>
  <si>
    <t>08.04.2022 06:42:48</t>
  </si>
  <si>
    <t>08.04.2022 06:42:51</t>
  </si>
  <si>
    <t>08.04.2022 06:42:53</t>
  </si>
  <si>
    <t>08.04.2022 06:42:56</t>
  </si>
  <si>
    <t>08.04.2022 06:42:57</t>
  </si>
  <si>
    <t>08.04.2022 06:43:36</t>
  </si>
  <si>
    <t>08.04.2022 06:43:37</t>
  </si>
  <si>
    <t>08.04.2022 06:43:39</t>
  </si>
  <si>
    <t>08.04.2022 06:43:40</t>
  </si>
  <si>
    <t>08.04.2022 06:44:39</t>
  </si>
  <si>
    <t>08.04.2022 06:44:40</t>
  </si>
  <si>
    <t>08.04.2022 06:44:42</t>
  </si>
  <si>
    <t>08.04.2022 06:45:24</t>
  </si>
  <si>
    <t>08.04.2022 06:45:25</t>
  </si>
  <si>
    <t>08.04.2022 06:46:19</t>
  </si>
  <si>
    <t>08.04.2022 06:46:21</t>
  </si>
  <si>
    <t>08.04.2022 06:46:22</t>
  </si>
  <si>
    <t>08.04.2022 06:46:24</t>
  </si>
  <si>
    <t>08.04.2022 06:46:27</t>
  </si>
  <si>
    <t>08.04.2022 06:46:28</t>
  </si>
  <si>
    <t>08.04.2022 06:46:30</t>
  </si>
  <si>
    <t>08.04.2022 06:46:31</t>
  </si>
  <si>
    <t>08.04.2022 06:46:33</t>
  </si>
  <si>
    <t>08.04.2022 06:46:55</t>
  </si>
  <si>
    <t>08.04.2022 06:46:57</t>
  </si>
  <si>
    <t>08.04.2022 06:46:58</t>
  </si>
  <si>
    <t>08.04.2022 06:47:00</t>
  </si>
  <si>
    <t>08.04.2022 06:47:01</t>
  </si>
  <si>
    <t>08.04.2022 06:47:03</t>
  </si>
  <si>
    <t>08.04.2022 06:47:04</t>
  </si>
  <si>
    <t>08.04.2022 06:47:12</t>
  </si>
  <si>
    <t>08.04.2022 06:47:13</t>
  </si>
  <si>
    <t>08.04.2022 06:47:15</t>
  </si>
  <si>
    <t>08.04.2022 06:47:16</t>
  </si>
  <si>
    <t>08.04.2022 06:47:18</t>
  </si>
  <si>
    <t>08.04.2022 06:47:19</t>
  </si>
  <si>
    <t>08.04.2022 06:47:21</t>
  </si>
  <si>
    <t>08.04.2022 06:47:22</t>
  </si>
  <si>
    <t>08.04.2022 06:47:46</t>
  </si>
  <si>
    <t>08.04.2022 06:47:48</t>
  </si>
  <si>
    <t>08.04.2022 06:47:51</t>
  </si>
  <si>
    <t>08.04.2022 06:48:26</t>
  </si>
  <si>
    <t>08.04.2022 06:48:28</t>
  </si>
  <si>
    <t>08.04.2022 06:48:29</t>
  </si>
  <si>
    <t>08.04.2022 06:48:31</t>
  </si>
  <si>
    <t>08.04.2022 06:49:13</t>
  </si>
  <si>
    <t>08.04.2022 06:49:35</t>
  </si>
  <si>
    <t>08.04.2022 06:49:37</t>
  </si>
  <si>
    <t>08.04.2022 06:49:41</t>
  </si>
  <si>
    <t>08.04.2022 06:49:43</t>
  </si>
  <si>
    <t>08.04.2022 06:49:44</t>
  </si>
  <si>
    <t>08.04.2022 06:49:46</t>
  </si>
  <si>
    <t>08.04.2022 06:49:52</t>
  </si>
  <si>
    <t>08.04.2022 06:49:53</t>
  </si>
  <si>
    <t>08.04.2022 06:49:55</t>
  </si>
  <si>
    <t>08.04.2022 06:49:56</t>
  </si>
  <si>
    <t>08.04.2022 06:50:23</t>
  </si>
  <si>
    <t>08.04.2022 06:50:25</t>
  </si>
  <si>
    <t>08.04.2022 06:50:26</t>
  </si>
  <si>
    <t>08.04.2022 06:50:28</t>
  </si>
  <si>
    <t>08.04.2022 06:50:29</t>
  </si>
  <si>
    <t>08.04.2022 06:50:37</t>
  </si>
  <si>
    <t>08.04.2022 06:50:38</t>
  </si>
  <si>
    <t>08.04.2022 06:50:40</t>
  </si>
  <si>
    <t>08.04.2022 06:50:41</t>
  </si>
  <si>
    <t>08.04.2022 06:50:43</t>
  </si>
  <si>
    <t>08.04.2022 06:50:46</t>
  </si>
  <si>
    <t>08.04.2022 06:50:47</t>
  </si>
  <si>
    <t>08.04.2022 06:50:49</t>
  </si>
  <si>
    <t>08.04.2022 06:51:28</t>
  </si>
  <si>
    <t>08.04.2022 06:51:29</t>
  </si>
  <si>
    <t>08.04.2022 06:51:34</t>
  </si>
  <si>
    <t>08.04.2022 06:51:35</t>
  </si>
  <si>
    <t>08.04.2022 06:51:37</t>
  </si>
  <si>
    <t>08.04.2022 06:51:38</t>
  </si>
  <si>
    <t>08.04.2022 06:51:55</t>
  </si>
  <si>
    <t>08.04.2022 06:51:56</t>
  </si>
  <si>
    <t>08.04.2022 06:51:58</t>
  </si>
  <si>
    <t>08.04.2022 06:51:59</t>
  </si>
  <si>
    <t>08.04.2022 06:52:01</t>
  </si>
  <si>
    <t>08.04.2022 06:52:25</t>
  </si>
  <si>
    <t>08.04.2022 06:52:26</t>
  </si>
  <si>
    <t>08.04.2022 06:52:28</t>
  </si>
  <si>
    <t>08.04.2022 06:52:29</t>
  </si>
  <si>
    <t>08.04.2022 06:52:31</t>
  </si>
  <si>
    <t>08.04.2022 06:52:59</t>
  </si>
  <si>
    <t>08.04.2022 06:53:01</t>
  </si>
  <si>
    <t>08.04.2022 06:53:02</t>
  </si>
  <si>
    <t>08.04.2022 06:53:11</t>
  </si>
  <si>
    <t>08.04.2022 06:53:13</t>
  </si>
  <si>
    <t>08.04.2022 06:53:14</t>
  </si>
  <si>
    <t>08.04.2022 06:53:16</t>
  </si>
  <si>
    <t>08.04.2022 06:53:17</t>
  </si>
  <si>
    <t>08.04.2022 06:54:07</t>
  </si>
  <si>
    <t>08.04.2022 06:54:08</t>
  </si>
  <si>
    <t>08.04.2022 06:54:10</t>
  </si>
  <si>
    <t>08.04.2022 06:54:17</t>
  </si>
  <si>
    <t>08.04.2022 06:54:19</t>
  </si>
  <si>
    <t>08.04.2022 06:54:46</t>
  </si>
  <si>
    <t>08.04.2022 06:54:47</t>
  </si>
  <si>
    <t>08.04.2022 06:54:50</t>
  </si>
  <si>
    <t>08.04.2022 06:54:52</t>
  </si>
  <si>
    <t>08.04.2022 06:54:53</t>
  </si>
  <si>
    <t>08.04.2022 06:54:55</t>
  </si>
  <si>
    <t>08.04.2022 06:54:59</t>
  </si>
  <si>
    <t>08.04.2022 06:55:01</t>
  </si>
  <si>
    <t>08.04.2022 06:55:02</t>
  </si>
  <si>
    <t>08.04.2022 06:55:29</t>
  </si>
  <si>
    <t>08.04.2022 06:55:31</t>
  </si>
  <si>
    <t>08.04.2022 06:55:32</t>
  </si>
  <si>
    <t>08.04.2022 06:55:35</t>
  </si>
  <si>
    <t>08.04.2022 06:55:37</t>
  </si>
  <si>
    <t>08.04.2022 06:56:47</t>
  </si>
  <si>
    <t>08.04.2022 06:56:49</t>
  </si>
  <si>
    <t>08.04.2022 06:56:56</t>
  </si>
  <si>
    <t>08.04.2022 06:56:57</t>
  </si>
  <si>
    <t>08.04.2022 06:57:02</t>
  </si>
  <si>
    <t>08.04.2022 06:57:11</t>
  </si>
  <si>
    <t>08.04.2022 06:57:12</t>
  </si>
  <si>
    <t>08.04.2022 06:57:14</t>
  </si>
  <si>
    <t>08.04.2022 06:57:17</t>
  </si>
  <si>
    <t>08.04.2022 06:57:57</t>
  </si>
  <si>
    <t>08.04.2022 06:57:59</t>
  </si>
  <si>
    <t>08.04.2022 06:58:00</t>
  </si>
  <si>
    <t>08.04.2022 06:58:02</t>
  </si>
  <si>
    <t>08.04.2022 06:58:05</t>
  </si>
  <si>
    <t>08.04.2022 06:58:11</t>
  </si>
  <si>
    <t>08.04.2022 06:58:12</t>
  </si>
  <si>
    <t>08.04.2022 06:58:14</t>
  </si>
  <si>
    <t>08.04.2022 06:58:30</t>
  </si>
  <si>
    <t>08.04.2022 06:59:08</t>
  </si>
  <si>
    <t>08.04.2022 07:00:05</t>
  </si>
  <si>
    <t>08.04.2022 07:00:06</t>
  </si>
  <si>
    <t>08.04.2022 07:00:08</t>
  </si>
  <si>
    <t>08.04.2022 07:00:09</t>
  </si>
  <si>
    <t>08.04.2022 07:00:11</t>
  </si>
  <si>
    <t>08.04.2022 07:00:12</t>
  </si>
  <si>
    <t>08.04.2022 07:00:14</t>
  </si>
  <si>
    <t>08.04.2022 07:00:41</t>
  </si>
  <si>
    <t>08.04.2022 07:00:42</t>
  </si>
  <si>
    <t>08.04.2022 07:00:44</t>
  </si>
  <si>
    <t>08.04.2022 07:00:45</t>
  </si>
  <si>
    <t>08.04.2022 07:01:51</t>
  </si>
  <si>
    <t>08.04.2022 07:01:53</t>
  </si>
  <si>
    <t>08.04.2022 07:01:54</t>
  </si>
  <si>
    <t>08.04.2022 07:02:09</t>
  </si>
  <si>
    <t>08.04.2022 07:02:12</t>
  </si>
  <si>
    <t>08.04.2022 07:02:39</t>
  </si>
  <si>
    <t>08.04.2022 07:02:50</t>
  </si>
  <si>
    <t>08.04.2022 07:02:53</t>
  </si>
  <si>
    <t>08.04.2022 07:03:09</t>
  </si>
  <si>
    <t>08.04.2022 07:03:20</t>
  </si>
  <si>
    <t>08.04.2022 07:03:26</t>
  </si>
  <si>
    <t>08.04.2022 07:03:27</t>
  </si>
  <si>
    <t>08.04.2022 07:03:29</t>
  </si>
  <si>
    <t>08.04.2022 07:03:30</t>
  </si>
  <si>
    <t>08.04.2022 07:04:14</t>
  </si>
  <si>
    <t>08.04.2022 07:04:15</t>
  </si>
  <si>
    <t>08.04.2022 07:05:00</t>
  </si>
  <si>
    <t>08.04.2022 07:05:02</t>
  </si>
  <si>
    <t>08.04.2022 07:05:06</t>
  </si>
  <si>
    <t>08.04.2022 07:05:08</t>
  </si>
  <si>
    <t>08.04.2022 07:05:09</t>
  </si>
  <si>
    <t>08.04.2022 07:05:12</t>
  </si>
  <si>
    <t>08.04.2022 07:06:59</t>
  </si>
  <si>
    <t>08.04.2022 07:07:03</t>
  </si>
  <si>
    <t>08.04.2022 07:07:05</t>
  </si>
  <si>
    <t>08.04.2022 07:08:30</t>
  </si>
  <si>
    <t>08.04.2022 07:08:32</t>
  </si>
  <si>
    <t>08.04.2022 07:08:35</t>
  </si>
  <si>
    <t>08.04.2022 07:08:57</t>
  </si>
  <si>
    <t>08.04.2022 07:08:59</t>
  </si>
  <si>
    <t>08.04.2022 07:09:00</t>
  </si>
  <si>
    <t>08.04.2022 07:09:02</t>
  </si>
  <si>
    <t>08.04.2022 07:09:03</t>
  </si>
  <si>
    <t>08.04.2022 07:09:05</t>
  </si>
  <si>
    <t>08.04.2022 07:09:06</t>
  </si>
  <si>
    <t>08.04.2022 07:09:08</t>
  </si>
  <si>
    <t>08.04.2022 07:10:21</t>
  </si>
  <si>
    <t>08.04.2022 07:10:23</t>
  </si>
  <si>
    <t>08.04.2022 07:10:24</t>
  </si>
  <si>
    <t>08.04.2022 07:10:26</t>
  </si>
  <si>
    <t>08.04.2022 07:11:06</t>
  </si>
  <si>
    <t>08.04.2022 07:11:08</t>
  </si>
  <si>
    <t>08.04.2022 07:12:20</t>
  </si>
  <si>
    <t>08.04.2022 07:12:21</t>
  </si>
  <si>
    <t>08.04.2022 07:12:23</t>
  </si>
  <si>
    <t>08.04.2022 07:12:24</t>
  </si>
  <si>
    <t>08.04.2022 07:12:29</t>
  </si>
  <si>
    <t>08.04.2022 07:12:59</t>
  </si>
  <si>
    <t>08.04.2022 07:13:00</t>
  </si>
  <si>
    <t>08.04.2022 07:13:32</t>
  </si>
  <si>
    <t>08.04.2022 07:13:33</t>
  </si>
  <si>
    <t>08.04.2022 07:13:35</t>
  </si>
  <si>
    <t>08.04.2022 07:13:41</t>
  </si>
  <si>
    <t>08.04.2022 07:14:42</t>
  </si>
  <si>
    <t>08.04.2022 07:14:44</t>
  </si>
  <si>
    <t>08.04.2022 07:14:45</t>
  </si>
  <si>
    <t>08.04.2022 07:14:47</t>
  </si>
  <si>
    <t>08.04.2022 07:14:48</t>
  </si>
  <si>
    <t>08.04.2022 07:14:50</t>
  </si>
  <si>
    <t>08.04.2022 07:14:51</t>
  </si>
  <si>
    <t>08.04.2022 07:14:53</t>
  </si>
  <si>
    <t>08.04.2022 07:14:54</t>
  </si>
  <si>
    <t>08.04.2022 07:14:56</t>
  </si>
  <si>
    <t>08.04.2022 07:14:57</t>
  </si>
  <si>
    <t>08.04.2022 07:14:59</t>
  </si>
  <si>
    <t>08.04.2022 07:15:00</t>
  </si>
  <si>
    <t>08.04.2022 07:15:02</t>
  </si>
  <si>
    <t>08.04.2022 07:15:03</t>
  </si>
  <si>
    <t>08.04.2022 07:15:05</t>
  </si>
  <si>
    <t>08.04.2022 07:15:06</t>
  </si>
  <si>
    <t>08.04.2022 07:15:08</t>
  </si>
  <si>
    <t>08.04.2022 07:15:26</t>
  </si>
  <si>
    <t>08.04.2022 07:15:27</t>
  </si>
  <si>
    <t>08.04.2022 07:15:29</t>
  </si>
  <si>
    <t>08.04.2022 07:15:30</t>
  </si>
  <si>
    <t>08.04.2022 07:15:45</t>
  </si>
  <si>
    <t>08.04.2022 07:15:47</t>
  </si>
  <si>
    <t>08.04.2022 07:16:24</t>
  </si>
  <si>
    <t>08.04.2022 07:16:26</t>
  </si>
  <si>
    <t>08.04.2022 07:16:27</t>
  </si>
  <si>
    <t>08.04.2022 07:16:47</t>
  </si>
  <si>
    <t>08.04.2022 07:16:48</t>
  </si>
  <si>
    <t>08.04.2022 07:16:51</t>
  </si>
  <si>
    <t>08.04.2022 07:16:53</t>
  </si>
  <si>
    <t>08.04.2022 07:17:24</t>
  </si>
  <si>
    <t>08.04.2022 07:17:26</t>
  </si>
  <si>
    <t>08.04.2022 07:17:27</t>
  </si>
  <si>
    <t>08.04.2022 07:18:30</t>
  </si>
  <si>
    <t>08.04.2022 07:18:32</t>
  </si>
  <si>
    <t>08.04.2022 07:18:33</t>
  </si>
  <si>
    <t>08.04.2022 07:18:44</t>
  </si>
  <si>
    <t>08.04.2022 07:18:45</t>
  </si>
  <si>
    <t>08.04.2022 07:18:47</t>
  </si>
  <si>
    <t>08.04.2022 07:18:48</t>
  </si>
  <si>
    <t>08.04.2022 07:18:50</t>
  </si>
  <si>
    <t>08.04.2022 07:18:51</t>
  </si>
  <si>
    <t>08.04.2022 07:19:35</t>
  </si>
  <si>
    <t>08.04.2022 07:19:36</t>
  </si>
  <si>
    <t>08.04.2022 07:19:57</t>
  </si>
  <si>
    <t>08.04.2022 07:19:59</t>
  </si>
  <si>
    <t>08.04.2022 07:20:00</t>
  </si>
  <si>
    <t>08.04.2022 07:20:03</t>
  </si>
  <si>
    <t>08.04.2022 07:20:08</t>
  </si>
  <si>
    <t>08.04.2022 07:20:09</t>
  </si>
  <si>
    <t>08.04.2022 07:20:11</t>
  </si>
  <si>
    <t>08.04.2022 07:20:12</t>
  </si>
  <si>
    <t>08.04.2022 07:20:15</t>
  </si>
  <si>
    <t>08.04.2022 07:20:23</t>
  </si>
  <si>
    <t>08.04.2022 07:20:24</t>
  </si>
  <si>
    <t>08.04.2022 07:20:27</t>
  </si>
  <si>
    <t>08.04.2022 07:20:56</t>
  </si>
  <si>
    <t>08.04.2022 07:20:57</t>
  </si>
  <si>
    <t>08.04.2022 07:20:59</t>
  </si>
  <si>
    <t>08.04.2022 07:21:02</t>
  </si>
  <si>
    <t>08.04.2022 07:21:03</t>
  </si>
  <si>
    <t>08.04.2022 07:21:08</t>
  </si>
  <si>
    <t>08.04.2022 07:21:42</t>
  </si>
  <si>
    <t>08.04.2022 07:21:44</t>
  </si>
  <si>
    <t>08.04.2022 07:21:45</t>
  </si>
  <si>
    <t>08.04.2022 07:21:47</t>
  </si>
  <si>
    <t>08.04.2022 07:23:32</t>
  </si>
  <si>
    <t>08.04.2022 07:24:44</t>
  </si>
  <si>
    <t>08.04.2022 07:24:45</t>
  </si>
  <si>
    <t>08.04.2022 07:24:47</t>
  </si>
  <si>
    <t>08.04.2022 07:24:48</t>
  </si>
  <si>
    <t>08.04.2022 07:25:23</t>
  </si>
  <si>
    <t>08.04.2022 07:25:24</t>
  </si>
  <si>
    <t>08.04.2022 07:25:26</t>
  </si>
  <si>
    <t>08.04.2022 07:26:42</t>
  </si>
  <si>
    <t>08.04.2022 07:26:44</t>
  </si>
  <si>
    <t>08.04.2022 07:26:45</t>
  </si>
  <si>
    <t>08.04.2022 07:26:47</t>
  </si>
  <si>
    <t>08.04.2022 07:26:48</t>
  </si>
  <si>
    <t>08.04.2022 07:26:50</t>
  </si>
  <si>
    <t>08.04.2022 07:26:51</t>
  </si>
  <si>
    <t>08.04.2022 07:26:53</t>
  </si>
  <si>
    <t>08.04.2022 07:26:54</t>
  </si>
  <si>
    <t>08.04.2022 07:26:56</t>
  </si>
  <si>
    <t>08.04.2022 07:26:59</t>
  </si>
  <si>
    <t>08.04.2022 07:27:00</t>
  </si>
  <si>
    <t>08.04.2022 07:27:02</t>
  </si>
  <si>
    <t>08.04.2022 07:27:03</t>
  </si>
  <si>
    <t>08.04.2022 07:28:21</t>
  </si>
  <si>
    <t>08.04.2022 07:28:23</t>
  </si>
  <si>
    <t>08.04.2022 07:28:24</t>
  </si>
  <si>
    <t>08.04.2022 07:28:26</t>
  </si>
  <si>
    <t>08.04.2022 07:28:27</t>
  </si>
  <si>
    <t>08.04.2022 07:28:29</t>
  </si>
  <si>
    <t>08.04.2022 07:28:30</t>
  </si>
  <si>
    <t>08.04.2022 07:28:32</t>
  </si>
  <si>
    <t>08.04.2022 07:29:39</t>
  </si>
  <si>
    <t>08.04.2022 07:29:41</t>
  </si>
  <si>
    <t>08.04.2022 07:29:42</t>
  </si>
  <si>
    <t>08.04.2022 07:29:45</t>
  </si>
  <si>
    <t>08.04.2022 07:29:48</t>
  </si>
  <si>
    <t>08.04.2022 07:31:21</t>
  </si>
  <si>
    <t>08.04.2022 07:31:23</t>
  </si>
  <si>
    <t>08.04.2022 07:31:24</t>
  </si>
  <si>
    <t>08.04.2022 07:31:26</t>
  </si>
  <si>
    <t>08.04.2022 07:31:27</t>
  </si>
  <si>
    <t>08.04.2022 07:31:29</t>
  </si>
  <si>
    <t>08.04.2022 07:32:27</t>
  </si>
  <si>
    <t>08.04.2022 07:32:29</t>
  </si>
  <si>
    <t>08.04.2022 07:32:30</t>
  </si>
  <si>
    <t>08.04.2022 07:32:32</t>
  </si>
  <si>
    <t>08.04.2022 07:32:33</t>
  </si>
  <si>
    <t>08.04.2022 07:33:08</t>
  </si>
  <si>
    <t>08.04.2022 07:33:09</t>
  </si>
  <si>
    <t>08.04.2022 07:33:11</t>
  </si>
  <si>
    <t>08.04.2022 07:33:12</t>
  </si>
  <si>
    <t>08.04.2022 07:33:29</t>
  </si>
  <si>
    <t>08.04.2022 07:33:30</t>
  </si>
  <si>
    <t>08.04.2022 07:33:32</t>
  </si>
  <si>
    <t>08.04.2022 07:33:33</t>
  </si>
  <si>
    <t>08.04.2022 07:33:36</t>
  </si>
  <si>
    <t>08.04.2022 07:33:37</t>
  </si>
  <si>
    <t>08.04.2022 07:34:12</t>
  </si>
  <si>
    <t>08.04.2022 07:34:13</t>
  </si>
  <si>
    <t>08.04.2022 07:34:15</t>
  </si>
  <si>
    <t>08.04.2022 07:35:24</t>
  </si>
  <si>
    <t>08.04.2022 07:35:28</t>
  </si>
  <si>
    <t>08.04.2022 07:35:30</t>
  </si>
  <si>
    <t>08.04.2022 07:36:00</t>
  </si>
  <si>
    <t>08.04.2022 07:36:24</t>
  </si>
  <si>
    <t>08.04.2022 07:36:30</t>
  </si>
  <si>
    <t>08.04.2022 07:36:31</t>
  </si>
  <si>
    <t>08.04.2022 07:36:37</t>
  </si>
  <si>
    <t>08.04.2022 07:36:39</t>
  </si>
  <si>
    <t>08.04.2022 07:36:40</t>
  </si>
  <si>
    <t>08.04.2022 07:36:45</t>
  </si>
  <si>
    <t>08.04.2022 07:37:13</t>
  </si>
  <si>
    <t>08.04.2022 07:37:16</t>
  </si>
  <si>
    <t>08.04.2022 07:37:18</t>
  </si>
  <si>
    <t>08.04.2022 07:37:21</t>
  </si>
  <si>
    <t>08.04.2022 07:37:22</t>
  </si>
  <si>
    <t>08.04.2022 07:37:24</t>
  </si>
  <si>
    <t>08.04.2022 07:37:27</t>
  </si>
  <si>
    <t>08.04.2022 07:38:07</t>
  </si>
  <si>
    <t>08.04.2022 07:38:37</t>
  </si>
  <si>
    <t>08.04.2022 07:38:39</t>
  </si>
  <si>
    <t>08.04.2022 07:38:40</t>
  </si>
  <si>
    <t>08.04.2022 07:38:42</t>
  </si>
  <si>
    <t>08.04.2022 07:38:43</t>
  </si>
  <si>
    <t>08.04.2022 07:38:45</t>
  </si>
  <si>
    <t>08.04.2022 07:39:00</t>
  </si>
  <si>
    <t>08.04.2022 07:39:01</t>
  </si>
  <si>
    <t>08.04.2022 07:39:40</t>
  </si>
  <si>
    <t>08.04.2022 07:39:42</t>
  </si>
  <si>
    <t>08.04.2022 07:39:43</t>
  </si>
  <si>
    <t>08.04.2022 07:39:45</t>
  </si>
  <si>
    <t>08.04.2022 07:39:48</t>
  </si>
  <si>
    <t>08.04.2022 07:39:49</t>
  </si>
  <si>
    <t>08.04.2022 07:39:51</t>
  </si>
  <si>
    <t>08.04.2022 07:39:52</t>
  </si>
  <si>
    <t>08.04.2022 07:39:54</t>
  </si>
  <si>
    <t>08.04.2022 07:39:55</t>
  </si>
  <si>
    <t>08.04.2022 07:39:57</t>
  </si>
  <si>
    <t>08.04.2022 07:39:58</t>
  </si>
  <si>
    <t>08.04.2022 07:40:28</t>
  </si>
  <si>
    <t>08.04.2022 07:40:30</t>
  </si>
  <si>
    <t>08.04.2022 07:40:31</t>
  </si>
  <si>
    <t>08.04.2022 07:40:33</t>
  </si>
  <si>
    <t>08.04.2022 07:40:34</t>
  </si>
  <si>
    <t>08.04.2022 07:40:36</t>
  </si>
  <si>
    <t>08.04.2022 07:40:37</t>
  </si>
  <si>
    <t>08.04.2022 07:40:39</t>
  </si>
  <si>
    <t>08.04.2022 07:40:40</t>
  </si>
  <si>
    <t>08.04.2022 07:40:43</t>
  </si>
  <si>
    <t>08.04.2022 07:40:45</t>
  </si>
  <si>
    <t>08.04.2022 07:41:01</t>
  </si>
  <si>
    <t>08.04.2022 07:41:03</t>
  </si>
  <si>
    <t>08.04.2022 07:41:04</t>
  </si>
  <si>
    <t>08.04.2022 07:41:06</t>
  </si>
  <si>
    <t>08.04.2022 07:41:07</t>
  </si>
  <si>
    <t>08.04.2022 07:41:10</t>
  </si>
  <si>
    <t>08.04.2022 07:41:54</t>
  </si>
  <si>
    <t>08.04.2022 07:41:55</t>
  </si>
  <si>
    <t>08.04.2022 07:42:43</t>
  </si>
  <si>
    <t>08.04.2022 07:42:45</t>
  </si>
  <si>
    <t>08.04.2022 07:42:46</t>
  </si>
  <si>
    <t>08.04.2022 07:42:51</t>
  </si>
  <si>
    <t>08.04.2022 07:42:52</t>
  </si>
  <si>
    <t>08.04.2022 07:42:55</t>
  </si>
  <si>
    <t>08.04.2022 07:43:07</t>
  </si>
  <si>
    <t>08.04.2022 07:43:09</t>
  </si>
  <si>
    <t>08.04.2022 07:43:46</t>
  </si>
  <si>
    <t>08.04.2022 07:43:47</t>
  </si>
  <si>
    <t>08.04.2022 07:44:05</t>
  </si>
  <si>
    <t>08.04.2022 07:44:07</t>
  </si>
  <si>
    <t>08.04.2022 07:44:08</t>
  </si>
  <si>
    <t>08.04.2022 07:44:20</t>
  </si>
  <si>
    <t>08.04.2022 07:44:22</t>
  </si>
  <si>
    <t>08.04.2022 07:44:29</t>
  </si>
  <si>
    <t>08.04.2022 07:44:31</t>
  </si>
  <si>
    <t>08.04.2022 07:44:32</t>
  </si>
  <si>
    <t>08.04.2022 07:44:34</t>
  </si>
  <si>
    <t>08.04.2022 07:44:41</t>
  </si>
  <si>
    <t>08.04.2022 07:44:43</t>
  </si>
  <si>
    <t>08.04.2022 07:46:10</t>
  </si>
  <si>
    <t>08.04.2022 07:46:11</t>
  </si>
  <si>
    <t>08.04.2022 07:46:13</t>
  </si>
  <si>
    <t>08.04.2022 07:46:53</t>
  </si>
  <si>
    <t>08.04.2022 07:46:55</t>
  </si>
  <si>
    <t>08.04.2022 07:47:46</t>
  </si>
  <si>
    <t>08.04.2022 07:48:13</t>
  </si>
  <si>
    <t>08.04.2022 07:48:14</t>
  </si>
  <si>
    <t>08.04.2022 07:48:16</t>
  </si>
  <si>
    <t>08.04.2022 07:48:17</t>
  </si>
  <si>
    <t>08.04.2022 07:48:19</t>
  </si>
  <si>
    <t>08.04.2022 07:48:20</t>
  </si>
  <si>
    <t>08.04.2022 07:48:22</t>
  </si>
  <si>
    <t>08.04.2022 07:48:31</t>
  </si>
  <si>
    <t>08.04.2022 07:48:32</t>
  </si>
  <si>
    <t>08.04.2022 07:48:34</t>
  </si>
  <si>
    <t>08.04.2022 07:48:35</t>
  </si>
  <si>
    <t>08.04.2022 07:48:38</t>
  </si>
  <si>
    <t>08.04.2022 07:49:44</t>
  </si>
  <si>
    <t>08.04.2022 07:49:46</t>
  </si>
  <si>
    <t>08.04.2022 07:49:47</t>
  </si>
  <si>
    <t>08.04.2022 07:49:52</t>
  </si>
  <si>
    <t>08.04.2022 07:49:53</t>
  </si>
  <si>
    <t>08.04.2022 07:49:55</t>
  </si>
  <si>
    <t>08.04.2022 07:49:56</t>
  </si>
  <si>
    <t>08.04.2022 07:50:16</t>
  </si>
  <si>
    <t>08.04.2022 07:50:17</t>
  </si>
  <si>
    <t>08.04.2022 07:50:19</t>
  </si>
  <si>
    <t>08.04.2022 07:50:20</t>
  </si>
  <si>
    <t>08.04.2022 07:50:52</t>
  </si>
  <si>
    <t>08.04.2022 07:50:53</t>
  </si>
  <si>
    <t>08.04.2022 07:50:55</t>
  </si>
  <si>
    <t>08.04.2022 07:50:58</t>
  </si>
  <si>
    <t>08.04.2022 07:50:59</t>
  </si>
  <si>
    <t>08.04.2022 07:51:08</t>
  </si>
  <si>
    <t>08.04.2022 07:51:16</t>
  </si>
  <si>
    <t>08.04.2022 07:51:17</t>
  </si>
  <si>
    <t>08.04.2022 07:51:53</t>
  </si>
  <si>
    <t>08.04.2022 07:51:55</t>
  </si>
  <si>
    <t>08.04.2022 07:51:56</t>
  </si>
  <si>
    <t>08.04.2022 07:51:58</t>
  </si>
  <si>
    <t>08.04.2022 07:51:59</t>
  </si>
  <si>
    <t>08.04.2022 07:52:01</t>
  </si>
  <si>
    <t>08.04.2022 07:52:19</t>
  </si>
  <si>
    <t>08.04.2022 07:52:20</t>
  </si>
  <si>
    <t>08.04.2022 07:52:22</t>
  </si>
  <si>
    <t>08.04.2022 07:52:23</t>
  </si>
  <si>
    <t>08.04.2022 07:52:25</t>
  </si>
  <si>
    <t>08.04.2022 07:53:41</t>
  </si>
  <si>
    <t>08.04.2022 07:53:43</t>
  </si>
  <si>
    <t>08.04.2022 07:53:44</t>
  </si>
  <si>
    <t>08.04.2022 07:53:46</t>
  </si>
  <si>
    <t>08.04.2022 07:54:23</t>
  </si>
  <si>
    <t>08.04.2022 07:54:25</t>
  </si>
  <si>
    <t>08.04.2022 07:55:17</t>
  </si>
  <si>
    <t>08.04.2022 07:55:19</t>
  </si>
  <si>
    <t>08.04.2022 07:55:20</t>
  </si>
  <si>
    <t>08.04.2022 07:55:22</t>
  </si>
  <si>
    <t>08.04.2022 07:55:23</t>
  </si>
  <si>
    <t>08.04.2022 07:55:31</t>
  </si>
  <si>
    <t>08.04.2022 07:55:32</t>
  </si>
  <si>
    <t>08.04.2022 07:56:07</t>
  </si>
  <si>
    <t>08.04.2022 07:56:08</t>
  </si>
  <si>
    <t>08.04.2022 07:56:10</t>
  </si>
  <si>
    <t>08.04.2022 07:58:01</t>
  </si>
  <si>
    <t>08.04.2022 07:58:02</t>
  </si>
  <si>
    <t>08.04.2022 07:58:04</t>
  </si>
  <si>
    <t>08.04.2022 07:58:05</t>
  </si>
  <si>
    <t>08.04.2022 07:58:07</t>
  </si>
  <si>
    <t>08.04.2022 07:58:08</t>
  </si>
  <si>
    <t>08.04.2022 07:58:10</t>
  </si>
  <si>
    <t>08.04.2022 07:58:23</t>
  </si>
  <si>
    <t>08.04.2022 07:58:25</t>
  </si>
  <si>
    <t>08.04.2022 07:58:26</t>
  </si>
  <si>
    <t>08.04.2022 08:00:13</t>
  </si>
  <si>
    <t>08.04.2022 08:00:14</t>
  </si>
  <si>
    <t>08.04.2022 08:00:26</t>
  </si>
  <si>
    <t>08.04.2022 08:00:28</t>
  </si>
  <si>
    <t>08.04.2022 08:00:29</t>
  </si>
  <si>
    <t>08.04.2022 08:00:31</t>
  </si>
  <si>
    <t>08.04.2022 08:00:32</t>
  </si>
  <si>
    <t>08.04.2022 08:00:34</t>
  </si>
  <si>
    <t>08.04.2022 08:00:35</t>
  </si>
  <si>
    <t>08.04.2022 08:00:37</t>
  </si>
  <si>
    <t>08.04.2022 08:00:59</t>
  </si>
  <si>
    <t>08.04.2022 08:01:01</t>
  </si>
  <si>
    <t>08.04.2022 08:01:19</t>
  </si>
  <si>
    <t>08.04.2022 08:01:20</t>
  </si>
  <si>
    <t>08.04.2022 08:01:22</t>
  </si>
  <si>
    <t>08.04.2022 08:03:26</t>
  </si>
  <si>
    <t>08.04.2022 08:03:41</t>
  </si>
  <si>
    <t>08.04.2022 08:04:13</t>
  </si>
  <si>
    <t>08.04.2022 08:04:14</t>
  </si>
  <si>
    <t>08.04.2022 08:04:29</t>
  </si>
  <si>
    <t>08.04.2022 08:04:50</t>
  </si>
  <si>
    <t>08.04.2022 08:04:56</t>
  </si>
  <si>
    <t>08.04.2022 08:04:58</t>
  </si>
  <si>
    <t>08.04.2022 08:04:59</t>
  </si>
  <si>
    <t>08.04.2022 08:05:14</t>
  </si>
  <si>
    <t>08.04.2022 08:05:16</t>
  </si>
  <si>
    <t>08.04.2022 08:05:19</t>
  </si>
  <si>
    <t>08.04.2022 08:05:46</t>
  </si>
  <si>
    <t>08.04.2022 08:05:47</t>
  </si>
  <si>
    <t>08.04.2022 08:05:49</t>
  </si>
  <si>
    <t>08.04.2022 08:05:50</t>
  </si>
  <si>
    <t>08.04.2022 08:05:55</t>
  </si>
  <si>
    <t>08.04.2022 08:06:08</t>
  </si>
  <si>
    <t>08.04.2022 08:06:10</t>
  </si>
  <si>
    <t>08.04.2022 08:06:11</t>
  </si>
  <si>
    <t>08.04.2022 08:06:13</t>
  </si>
  <si>
    <t>08.04.2022 08:07:14</t>
  </si>
  <si>
    <t>08.04.2022 08:07:16</t>
  </si>
  <si>
    <t>08.04.2022 08:07:17</t>
  </si>
  <si>
    <t>08.04.2022 08:07:22</t>
  </si>
  <si>
    <t>08.04.2022 08:07:23</t>
  </si>
  <si>
    <t>08.04.2022 08:07:25</t>
  </si>
  <si>
    <t>08.04.2022 08:07:26</t>
  </si>
  <si>
    <t>08.04.2022 08:07:50</t>
  </si>
  <si>
    <t>08.04.2022 08:07:52</t>
  </si>
  <si>
    <t>08.04.2022 08:07:53</t>
  </si>
  <si>
    <t>08.04.2022 08:07:56</t>
  </si>
  <si>
    <t>08.04.2022 08:08:38</t>
  </si>
  <si>
    <t>08.04.2022 08:08:40</t>
  </si>
  <si>
    <t>08.04.2022 08:08:43</t>
  </si>
  <si>
    <t>08.04.2022 08:09:34</t>
  </si>
  <si>
    <t>08.04.2022 08:09:35</t>
  </si>
  <si>
    <t>08.04.2022 08:09:37</t>
  </si>
  <si>
    <t>08.04.2022 08:09:38</t>
  </si>
  <si>
    <t>08.04.2022 08:09:41</t>
  </si>
  <si>
    <t>08.04.2022 08:09:43</t>
  </si>
  <si>
    <t>08.04.2022 08:09:46</t>
  </si>
  <si>
    <t>08.04.2022 08:10:00</t>
  </si>
  <si>
    <t>08.04.2022 08:10:20</t>
  </si>
  <si>
    <t>08.04.2022 08:11:44</t>
  </si>
  <si>
    <t>08.04.2022 08:11:47</t>
  </si>
  <si>
    <t>08.04.2022 08:12:42</t>
  </si>
  <si>
    <t>08.04.2022 08:12:44</t>
  </si>
  <si>
    <t>08.04.2022 08:13:11</t>
  </si>
  <si>
    <t>08.04.2022 08:13:12</t>
  </si>
  <si>
    <t>08.04.2022 08:13:14</t>
  </si>
  <si>
    <t>08.04.2022 08:13:15</t>
  </si>
  <si>
    <t>08.04.2022 08:13:17</t>
  </si>
  <si>
    <t>08.04.2022 08:13:18</t>
  </si>
  <si>
    <t>08.04.2022 08:13:54</t>
  </si>
  <si>
    <t>08.04.2022 08:13:56</t>
  </si>
  <si>
    <t>08.04.2022 08:13:57</t>
  </si>
  <si>
    <t>08.04.2022 08:14:00</t>
  </si>
  <si>
    <t>08.04.2022 08:14:27</t>
  </si>
  <si>
    <t>08.04.2022 08:14:29</t>
  </si>
  <si>
    <t>08.04.2022 08:14:42</t>
  </si>
  <si>
    <t>08.04.2022 08:14:44</t>
  </si>
  <si>
    <t>08.04.2022 08:14:48</t>
  </si>
  <si>
    <t>08.04.2022 08:14:54</t>
  </si>
  <si>
    <t>08.04.2022 08:16:08</t>
  </si>
  <si>
    <t>08.04.2022 08:16:09</t>
  </si>
  <si>
    <t>08.04.2022 08:16:10</t>
  </si>
  <si>
    <t>08.04.2022 08:17:21</t>
  </si>
  <si>
    <t>08.04.2022 08:17:22</t>
  </si>
  <si>
    <t>08.04.2022 08:17:24</t>
  </si>
  <si>
    <t>08.04.2022 08:17:25</t>
  </si>
  <si>
    <t>08.04.2022 08:17:27</t>
  </si>
  <si>
    <t>08.04.2022 08:17:28</t>
  </si>
  <si>
    <t>08.04.2022 08:19:07</t>
  </si>
  <si>
    <t>08.04.2022 08:19:09</t>
  </si>
  <si>
    <t>08.04.2022 08:19:58</t>
  </si>
  <si>
    <t>08.04.2022 08:20:00</t>
  </si>
  <si>
    <t>08.04.2022 08:20:01</t>
  </si>
  <si>
    <t>08.04.2022 08:20:03</t>
  </si>
  <si>
    <t>08.04.2022 08:20:04</t>
  </si>
  <si>
    <t>08.04.2022 08:20:06</t>
  </si>
  <si>
    <t>08.04.2022 08:20:07</t>
  </si>
  <si>
    <t>08.04.2022 08:20:09</t>
  </si>
  <si>
    <t>08.04.2022 08:20:13</t>
  </si>
  <si>
    <t>08.04.2022 08:20:15</t>
  </si>
  <si>
    <t>08.04.2022 08:21:00</t>
  </si>
  <si>
    <t>08.04.2022 08:21:01</t>
  </si>
  <si>
    <t>08.04.2022 08:21:03</t>
  </si>
  <si>
    <t>08.04.2022 08:21:06</t>
  </si>
  <si>
    <t>08.04.2022 08:21:09</t>
  </si>
  <si>
    <t>08.04.2022 08:21:58</t>
  </si>
  <si>
    <t>08.04.2022 08:21:59</t>
  </si>
  <si>
    <t>08.04.2022 08:23:04</t>
  </si>
  <si>
    <t>08.04.2022 08:23:05</t>
  </si>
  <si>
    <t>08.04.2022 08:23:07</t>
  </si>
  <si>
    <t>08.04.2022 08:23:08</t>
  </si>
  <si>
    <t>08.04.2022 08:23:10</t>
  </si>
  <si>
    <t>08.04.2022 08:23:14</t>
  </si>
  <si>
    <t>08.04.2022 08:23:16</t>
  </si>
  <si>
    <t>08.04.2022 08:23:23</t>
  </si>
  <si>
    <t>08.04.2022 08:23:25</t>
  </si>
  <si>
    <t>08.04.2022 08:23:26</t>
  </si>
  <si>
    <t>08.04.2022 08:23:28</t>
  </si>
  <si>
    <t>08.04.2022 08:23:29</t>
  </si>
  <si>
    <t>08.04.2022 08:23:31</t>
  </si>
  <si>
    <t>08.04.2022 08:23:34</t>
  </si>
  <si>
    <t>08.04.2022 08:24:58</t>
  </si>
  <si>
    <t>08.04.2022 08:24:59</t>
  </si>
  <si>
    <t>08.04.2022 08:25:01</t>
  </si>
  <si>
    <t>08.04.2022 08:25:02</t>
  </si>
  <si>
    <t>08.04.2022 08:25:04</t>
  </si>
  <si>
    <t>08.04.2022 08:26:20</t>
  </si>
  <si>
    <t>08.04.2022 08:26:22</t>
  </si>
  <si>
    <t>08.04.2022 08:26:23</t>
  </si>
  <si>
    <t>08.04.2022 08:26:28</t>
  </si>
  <si>
    <t>08.04.2022 08:26:31</t>
  </si>
  <si>
    <t>08.04.2022 08:26:32</t>
  </si>
  <si>
    <t>08.04.2022 08:26:34</t>
  </si>
  <si>
    <t>08.04.2022 08:26:35</t>
  </si>
  <si>
    <t>08.04.2022 08:26:37</t>
  </si>
  <si>
    <t>08.04.2022 08:26:38</t>
  </si>
  <si>
    <t>08.04.2022 08:27:08</t>
  </si>
  <si>
    <t>08.04.2022 08:27:10</t>
  </si>
  <si>
    <t>08.04.2022 08:27:55</t>
  </si>
  <si>
    <t>08.04.2022 08:27:56</t>
  </si>
  <si>
    <t>08.04.2022 08:29:01</t>
  </si>
  <si>
    <t>08.04.2022 08:29:02</t>
  </si>
  <si>
    <t>08.04.2022 08:29:04</t>
  </si>
  <si>
    <t>08.04.2022 08:29:05</t>
  </si>
  <si>
    <t>08.04.2022 08:29:07</t>
  </si>
  <si>
    <t>08.04.2022 08:29:08</t>
  </si>
  <si>
    <t>08.04.2022 08:29:23</t>
  </si>
  <si>
    <t>08.04.2022 08:29:25</t>
  </si>
  <si>
    <t>08.04.2022 08:30:13</t>
  </si>
  <si>
    <t>08.04.2022 08:30:14</t>
  </si>
  <si>
    <t>08.04.2022 08:30:16</t>
  </si>
  <si>
    <t>08.04.2022 08:30:17</t>
  </si>
  <si>
    <t>08.04.2022 08:30:22</t>
  </si>
  <si>
    <t>08.04.2022 08:30:23</t>
  </si>
  <si>
    <t>08.04.2022 08:31:56</t>
  </si>
  <si>
    <t>08.04.2022 08:31:58</t>
  </si>
  <si>
    <t>08.04.2022 08:32:01</t>
  </si>
  <si>
    <t>08.04.2022 08:32:32</t>
  </si>
  <si>
    <t>08.04.2022 08:32:34</t>
  </si>
  <si>
    <t>08.04.2022 08:33:26</t>
  </si>
  <si>
    <t>08.04.2022 08:33:27</t>
  </si>
  <si>
    <t>08.04.2022 08:33:30</t>
  </si>
  <si>
    <t>08.04.2022 08:33:41</t>
  </si>
  <si>
    <t>08.04.2022 08:33:42</t>
  </si>
  <si>
    <t>08.04.2022 08:33:44</t>
  </si>
  <si>
    <t>08.04.2022 08:33:45</t>
  </si>
  <si>
    <t>08.04.2022 08:33:51</t>
  </si>
  <si>
    <t>08.04.2022 08:33:54</t>
  </si>
  <si>
    <t>08.04.2022 08:33:56</t>
  </si>
  <si>
    <t>08.04.2022 08:33:57</t>
  </si>
  <si>
    <t>08.04.2022 08:33:59</t>
  </si>
  <si>
    <t>08.04.2022 08:34:00</t>
  </si>
  <si>
    <t>08.04.2022 08:35:24</t>
  </si>
  <si>
    <t>08.04.2022 08:35:26</t>
  </si>
  <si>
    <t>08.04.2022 08:35:38</t>
  </si>
  <si>
    <t>08.04.2022 08:35:39</t>
  </si>
  <si>
    <t>08.04.2022 08:35:41</t>
  </si>
  <si>
    <t>08.04.2022 08:36:12</t>
  </si>
  <si>
    <t>08.04.2022 08:36:14</t>
  </si>
  <si>
    <t>08.04.2022 08:36:15</t>
  </si>
  <si>
    <t>08.04.2022 08:36:17</t>
  </si>
  <si>
    <t>08.04.2022 08:36:21</t>
  </si>
  <si>
    <t>08.04.2022 08:36:54</t>
  </si>
  <si>
    <t>08.04.2022 08:36:56</t>
  </si>
  <si>
    <t>08.04.2022 08:36:59</t>
  </si>
  <si>
    <t>08.04.2022 08:37:02</t>
  </si>
  <si>
    <t>08.04.2022 08:37:03</t>
  </si>
  <si>
    <t>08.04.2022 08:39:51</t>
  </si>
  <si>
    <t>08.04.2022 08:39:57</t>
  </si>
  <si>
    <t>08.04.2022 08:40:00</t>
  </si>
  <si>
    <t>08.04.2022 08:40:02</t>
  </si>
  <si>
    <t>08.04.2022 08:40:03</t>
  </si>
  <si>
    <t>08.04.2022 08:41:09</t>
  </si>
  <si>
    <t>08.04.2022 08:41:12</t>
  </si>
  <si>
    <t>08.04.2022 08:41:14</t>
  </si>
  <si>
    <t>08.04.2022 08:41:15</t>
  </si>
  <si>
    <t>08.04.2022 08:41:26</t>
  </si>
  <si>
    <t>08.04.2022 08:41:50</t>
  </si>
  <si>
    <t>08.04.2022 08:41:53</t>
  </si>
  <si>
    <t>08.04.2022 08:41:54</t>
  </si>
  <si>
    <t>08.04.2022 08:41:56</t>
  </si>
  <si>
    <t>08.04.2022 08:41:57</t>
  </si>
  <si>
    <t>08.04.2022 08:41:59</t>
  </si>
  <si>
    <t>08.04.2022 08:42:00</t>
  </si>
  <si>
    <t>08.04.2022 08:42:02</t>
  </si>
  <si>
    <t>08.04.2022 08:42:05</t>
  </si>
  <si>
    <t>08.04.2022 08:42:06</t>
  </si>
  <si>
    <t>08.04.2022 08:42:08</t>
  </si>
  <si>
    <t>08.04.2022 08:42:09</t>
  </si>
  <si>
    <t>08.04.2022 08:42:11</t>
  </si>
  <si>
    <t>08.04.2022 08:42:12</t>
  </si>
  <si>
    <t>08.04.2022 08:42:23</t>
  </si>
  <si>
    <t>08.04.2022 08:42:24</t>
  </si>
  <si>
    <t>08.04.2022 08:42:26</t>
  </si>
  <si>
    <t>08.04.2022 08:42:27</t>
  </si>
  <si>
    <t>08.04.2022 08:42:42</t>
  </si>
  <si>
    <t>08.04.2022 08:42:44</t>
  </si>
  <si>
    <t>08.04.2022 08:42:48</t>
  </si>
  <si>
    <t>08.04.2022 08:44:15</t>
  </si>
  <si>
    <t>08.04.2022 08:44:17</t>
  </si>
  <si>
    <t>08.04.2022 08:44:18</t>
  </si>
  <si>
    <t>08.04.2022 08:44:20</t>
  </si>
  <si>
    <t>08.04.2022 08:44:29</t>
  </si>
  <si>
    <t>08.04.2022 08:44:30</t>
  </si>
  <si>
    <t>08.04.2022 08:44:33</t>
  </si>
  <si>
    <t>08.04.2022 08:44:35</t>
  </si>
  <si>
    <t>08.04.2022 08:44:36</t>
  </si>
  <si>
    <t>08.04.2022 08:44:45</t>
  </si>
  <si>
    <t>08.04.2022 08:44:50</t>
  </si>
  <si>
    <t>08.04.2022 08:44:56</t>
  </si>
  <si>
    <t>08.04.2022 08:44:57</t>
  </si>
  <si>
    <t>08.04.2022 08:44:59</t>
  </si>
  <si>
    <t>08.04.2022 08:45:00</t>
  </si>
  <si>
    <t>08.04.2022 08:45:24</t>
  </si>
  <si>
    <t>08.04.2022 08:45:26</t>
  </si>
  <si>
    <t>08.04.2022 08:45:27</t>
  </si>
  <si>
    <t>08.04.2022 08:45:29</t>
  </si>
  <si>
    <t>08.04.2022 08:45:53</t>
  </si>
  <si>
    <t>08.04.2022 08:45:54</t>
  </si>
  <si>
    <t>08.04.2022 08:45:56</t>
  </si>
  <si>
    <t>08.04.2022 08:46:14</t>
  </si>
  <si>
    <t>08.04.2022 08:46:18</t>
  </si>
  <si>
    <t>08.04.2022 08:46:20</t>
  </si>
  <si>
    <t>08.04.2022 08:47:38</t>
  </si>
  <si>
    <t>08.04.2022 08:47:39</t>
  </si>
  <si>
    <t>08.04.2022 08:47:41</t>
  </si>
  <si>
    <t>08.04.2022 08:47:42</t>
  </si>
  <si>
    <t>08.04.2022 08:47:44</t>
  </si>
  <si>
    <t>08.04.2022 08:47:45</t>
  </si>
  <si>
    <t>08.04.2022 08:48:06</t>
  </si>
  <si>
    <t>08.04.2022 08:48:07</t>
  </si>
  <si>
    <t>08.04.2022 08:48:09</t>
  </si>
  <si>
    <t>08.04.2022 08:48:10</t>
  </si>
  <si>
    <t>08.04.2022 08:48:12</t>
  </si>
  <si>
    <t>08.04.2022 08:48:13</t>
  </si>
  <si>
    <t>08.04.2022 08:48:15</t>
  </si>
  <si>
    <t>08.04.2022 08:48:16</t>
  </si>
  <si>
    <t>08.04.2022 08:48:18</t>
  </si>
  <si>
    <t>08.04.2022 08:48:19</t>
  </si>
  <si>
    <t>08.04.2022 08:48:21</t>
  </si>
  <si>
    <t>08.04.2022 08:48:24</t>
  </si>
  <si>
    <t>08.04.2022 08:48:33</t>
  </si>
  <si>
    <t>08.04.2022 08:48:34</t>
  </si>
  <si>
    <t>08.04.2022 08:48:36</t>
  </si>
  <si>
    <t>08.04.2022 08:48:37</t>
  </si>
  <si>
    <t>08.04.2022 08:48:40</t>
  </si>
  <si>
    <t>08.04.2022 08:49:21</t>
  </si>
  <si>
    <t>08.04.2022 08:49:24</t>
  </si>
  <si>
    <t>08.04.2022 08:49:25</t>
  </si>
  <si>
    <t>08.04.2022 08:49:27</t>
  </si>
  <si>
    <t>08.04.2022 08:49:36</t>
  </si>
  <si>
    <t>08.04.2022 08:49:37</t>
  </si>
  <si>
    <t>08.04.2022 08:49:42</t>
  </si>
  <si>
    <t>08.04.2022 08:49:43</t>
  </si>
  <si>
    <t>08.04.2022 08:49:46</t>
  </si>
  <si>
    <t>08.04.2022 08:49:51</t>
  </si>
  <si>
    <t>08.04.2022 08:49:52</t>
  </si>
  <si>
    <t>08.04.2022 08:50:33</t>
  </si>
  <si>
    <t>08.04.2022 08:50:34</t>
  </si>
  <si>
    <t>08.04.2022 08:50:39</t>
  </si>
  <si>
    <t>08.04.2022 08:50:40</t>
  </si>
  <si>
    <t>08.04.2022 08:50:43</t>
  </si>
  <si>
    <t>08.04.2022 08:50:45</t>
  </si>
  <si>
    <t>08.04.2022 08:51:58</t>
  </si>
  <si>
    <t>08.04.2022 08:52:00</t>
  </si>
  <si>
    <t>08.04.2022 08:52:01</t>
  </si>
  <si>
    <t>08.04.2022 08:52:03</t>
  </si>
  <si>
    <t>08.04.2022 08:52:27</t>
  </si>
  <si>
    <t>08.04.2022 08:52:28</t>
  </si>
  <si>
    <t>08.04.2022 08:52:30</t>
  </si>
  <si>
    <t>08.04.2022 08:52:31</t>
  </si>
  <si>
    <t>08.04.2022 08:52:33</t>
  </si>
  <si>
    <t>08.04.2022 08:52:52</t>
  </si>
  <si>
    <t>08.04.2022 08:52:54</t>
  </si>
  <si>
    <t>08.04.2022 08:52:55</t>
  </si>
  <si>
    <t>08.04.2022 08:52:57</t>
  </si>
  <si>
    <t>08.04.2022 08:53:00</t>
  </si>
  <si>
    <t>08.04.2022 08:53:01</t>
  </si>
  <si>
    <t>08.04.2022 08:53:04</t>
  </si>
  <si>
    <t>08.04.2022 08:53:40</t>
  </si>
  <si>
    <t>08.04.2022 08:53:42</t>
  </si>
  <si>
    <t>08.04.2022 08:53:43</t>
  </si>
  <si>
    <t>08.04.2022 08:53:45</t>
  </si>
  <si>
    <t>08.04.2022 08:53:46</t>
  </si>
  <si>
    <t>08.04.2022 08:54:22</t>
  </si>
  <si>
    <t>08.04.2022 08:54:24</t>
  </si>
  <si>
    <t>08.04.2022 08:54:25</t>
  </si>
  <si>
    <t>08.04.2022 08:54:27</t>
  </si>
  <si>
    <t>08.04.2022 08:54:28</t>
  </si>
  <si>
    <t>08.04.2022 08:54:45</t>
  </si>
  <si>
    <t>08.04.2022 08:54:49</t>
  </si>
  <si>
    <t>08.04.2022 08:54:52</t>
  </si>
  <si>
    <t>08.04.2022 08:56:27</t>
  </si>
  <si>
    <t>08.04.2022 08:56:28</t>
  </si>
  <si>
    <t>08.04.2022 08:56:29</t>
  </si>
  <si>
    <t>08.04.2022 08:56:31</t>
  </si>
  <si>
    <t>08.04.2022 08:56:32</t>
  </si>
  <si>
    <t>08.04.2022 08:56:49</t>
  </si>
  <si>
    <t>08.04.2022 08:56:50</t>
  </si>
  <si>
    <t>08.04.2022 08:56:53</t>
  </si>
  <si>
    <t>08.04.2022 08:56:55</t>
  </si>
  <si>
    <t>08.04.2022 08:57:11</t>
  </si>
  <si>
    <t>08.04.2022 08:57:47</t>
  </si>
  <si>
    <t>08.04.2022 08:57:49</t>
  </si>
  <si>
    <t>08.04.2022 08:57:50</t>
  </si>
  <si>
    <t>08.04.2022 08:59:52</t>
  </si>
  <si>
    <t>08.04.2022 08:59:53</t>
  </si>
  <si>
    <t>08.04.2022 08:59:55</t>
  </si>
  <si>
    <t>08.04.2022 09:00:20</t>
  </si>
  <si>
    <t>08.04.2022 09:00:22</t>
  </si>
  <si>
    <t>08.04.2022 09:00:23</t>
  </si>
  <si>
    <t>08.04.2022 09:00:28</t>
  </si>
  <si>
    <t>08.04.2022 09:00:29</t>
  </si>
  <si>
    <t>08.04.2022 09:00:31</t>
  </si>
  <si>
    <t>08.04.2022 09:00:32</t>
  </si>
  <si>
    <t>08.04.2022 09:00:34</t>
  </si>
  <si>
    <t>08.04.2022 09:00:35</t>
  </si>
  <si>
    <t>08.04.2022 09:00:56</t>
  </si>
  <si>
    <t>08.04.2022 09:00:58</t>
  </si>
  <si>
    <t>08.04.2022 09:01:31</t>
  </si>
  <si>
    <t>08.04.2022 09:01:32</t>
  </si>
  <si>
    <t>08.04.2022 09:01:34</t>
  </si>
  <si>
    <t>08.04.2022 09:01:37</t>
  </si>
  <si>
    <t>08.04.2022 09:02:05</t>
  </si>
  <si>
    <t>08.04.2022 09:02:07</t>
  </si>
  <si>
    <t>08.04.2022 09:02:10</t>
  </si>
  <si>
    <t>08.04.2022 09:02:23</t>
  </si>
  <si>
    <t>08.04.2022 09:02:25</t>
  </si>
  <si>
    <t>08.04.2022 09:02:26</t>
  </si>
  <si>
    <t>08.04.2022 09:02:28</t>
  </si>
  <si>
    <t>08.04.2022 09:02:29</t>
  </si>
  <si>
    <t>08.04.2022 09:02:31</t>
  </si>
  <si>
    <t>08.04.2022 09:02:56</t>
  </si>
  <si>
    <t>08.04.2022 09:02:59</t>
  </si>
  <si>
    <t>08.04.2022 09:03:01</t>
  </si>
  <si>
    <t>08.04.2022 09:03:02</t>
  </si>
  <si>
    <t>08.04.2022 09:03:05</t>
  </si>
  <si>
    <t>08.04.2022 09:03:19</t>
  </si>
  <si>
    <t>08.04.2022 09:03:20</t>
  </si>
  <si>
    <t>08.04.2022 09:03:23</t>
  </si>
  <si>
    <t>08.04.2022 09:03:43</t>
  </si>
  <si>
    <t>08.04.2022 09:03:44</t>
  </si>
  <si>
    <t>08.04.2022 09:03:46</t>
  </si>
  <si>
    <t>08.04.2022 09:03:47</t>
  </si>
  <si>
    <t>08.04.2022 09:03:50</t>
  </si>
  <si>
    <t>08.04.2022 09:04:24</t>
  </si>
  <si>
    <t>08.04.2022 09:04:26</t>
  </si>
  <si>
    <t>08.04.2022 09:04:30</t>
  </si>
  <si>
    <t>08.04.2022 09:04:32</t>
  </si>
  <si>
    <t>08.04.2022 09:04:33</t>
  </si>
  <si>
    <t>08.04.2022 09:04:38</t>
  </si>
  <si>
    <t>08.04.2022 09:04:39</t>
  </si>
  <si>
    <t>08.04.2022 09:04:41</t>
  </si>
  <si>
    <t>08.04.2022 09:04:42</t>
  </si>
  <si>
    <t>08.04.2022 09:04:45</t>
  </si>
  <si>
    <t>08.04.2022 09:05:02</t>
  </si>
  <si>
    <t>08.04.2022 09:05:03</t>
  </si>
  <si>
    <t>08.04.2022 09:05:05</t>
  </si>
  <si>
    <t>08.04.2022 09:05:08</t>
  </si>
  <si>
    <t>08.04.2022 09:05:17</t>
  </si>
  <si>
    <t>08.04.2022 09:05:18</t>
  </si>
  <si>
    <t>08.04.2022 09:05:21</t>
  </si>
  <si>
    <t>08.04.2022 09:05:23</t>
  </si>
  <si>
    <t>08.04.2022 09:05:30</t>
  </si>
  <si>
    <t>08.04.2022 09:05:32</t>
  </si>
  <si>
    <t>08.04.2022 09:05:35</t>
  </si>
  <si>
    <t>08.04.2022 09:05:36</t>
  </si>
  <si>
    <t>08.04.2022 09:05:38</t>
  </si>
  <si>
    <t>08.04.2022 09:06:48</t>
  </si>
  <si>
    <t>08.04.2022 09:06:50</t>
  </si>
  <si>
    <t>08.04.2022 09:06:51</t>
  </si>
  <si>
    <t>08.04.2022 09:06:53</t>
  </si>
  <si>
    <t>08.04.2022 09:07:23</t>
  </si>
  <si>
    <t>08.04.2022 09:07:24</t>
  </si>
  <si>
    <t>08.04.2022 09:07:26</t>
  </si>
  <si>
    <t>08.04.2022 09:07:29</t>
  </si>
  <si>
    <t>08.04.2022 09:07:30</t>
  </si>
  <si>
    <t>08.04.2022 09:07:32</t>
  </si>
  <si>
    <t>08.04.2022 09:07:33</t>
  </si>
  <si>
    <t>08.04.2022 09:07:35</t>
  </si>
  <si>
    <t>08.04.2022 09:07:59</t>
  </si>
  <si>
    <t>08.04.2022 09:08:00</t>
  </si>
  <si>
    <t>08.04.2022 09:08:02</t>
  </si>
  <si>
    <t>08.04.2022 09:08:48</t>
  </si>
  <si>
    <t>08.04.2022 09:08:50</t>
  </si>
  <si>
    <t>08.04.2022 09:09:35</t>
  </si>
  <si>
    <t>08.04.2022 09:09:36</t>
  </si>
  <si>
    <t>08.04.2022 09:09:59</t>
  </si>
  <si>
    <t>08.04.2022 09:10:00</t>
  </si>
  <si>
    <t>08.04.2022 09:10:03</t>
  </si>
  <si>
    <t>08.04.2022 09:10:05</t>
  </si>
  <si>
    <t>08.04.2022 09:10:35</t>
  </si>
  <si>
    <t>08.04.2022 09:10:38</t>
  </si>
  <si>
    <t>08.04.2022 09:11:00</t>
  </si>
  <si>
    <t>08.04.2022 09:11:02</t>
  </si>
  <si>
    <t>08.04.2022 09:11:03</t>
  </si>
  <si>
    <t>08.04.2022 09:11:05</t>
  </si>
  <si>
    <t>08.04.2022 09:11:06</t>
  </si>
  <si>
    <t>08.04.2022 09:11:56</t>
  </si>
  <si>
    <t>08.04.2022 09:11:57</t>
  </si>
  <si>
    <t>08.04.2022 09:12:20</t>
  </si>
  <si>
    <t>08.04.2022 09:12:21</t>
  </si>
  <si>
    <t>08.04.2022 09:12:24</t>
  </si>
  <si>
    <t>08.04.2022 09:12:54</t>
  </si>
  <si>
    <t>08.04.2022 09:12:56</t>
  </si>
  <si>
    <t>08.04.2022 09:13:48</t>
  </si>
  <si>
    <t>08.04.2022 09:13:50</t>
  </si>
  <si>
    <t>08.04.2022 09:13:51</t>
  </si>
  <si>
    <t>08.04.2022 09:13:54</t>
  </si>
  <si>
    <t>08.04.2022 09:14:41</t>
  </si>
  <si>
    <t>08.04.2022 09:14:42</t>
  </si>
  <si>
    <t>08.04.2022 09:15:33</t>
  </si>
  <si>
    <t>08.04.2022 09:15:34</t>
  </si>
  <si>
    <t>08.04.2022 09:15:36</t>
  </si>
  <si>
    <t>08.04.2022 09:15:39</t>
  </si>
  <si>
    <t>08.04.2022 09:15:40</t>
  </si>
  <si>
    <t>08.04.2022 09:15:45</t>
  </si>
  <si>
    <t>08.04.2022 09:15:46</t>
  </si>
  <si>
    <t>08.04.2022 09:15:48</t>
  </si>
  <si>
    <t>08.04.2022 09:15:49</t>
  </si>
  <si>
    <t>08.04.2022 09:15:52</t>
  </si>
  <si>
    <t>08.04.2022 09:15:54</t>
  </si>
  <si>
    <t>08.04.2022 09:15:55</t>
  </si>
  <si>
    <t>08.04.2022 09:15:58</t>
  </si>
  <si>
    <t>08.04.2022 09:16:52</t>
  </si>
  <si>
    <t>08.04.2022 09:16:55</t>
  </si>
  <si>
    <t>08.04.2022 09:16:57</t>
  </si>
  <si>
    <t>08.04.2022 09:16:58</t>
  </si>
  <si>
    <t>08.04.2022 09:17:00</t>
  </si>
  <si>
    <t>08.04.2022 09:17:01</t>
  </si>
  <si>
    <t>08.04.2022 09:17:03</t>
  </si>
  <si>
    <t>08.04.2022 09:17:39</t>
  </si>
  <si>
    <t>08.04.2022 09:17:40</t>
  </si>
  <si>
    <t>08.04.2022 09:17:45</t>
  </si>
  <si>
    <t>08.04.2022 09:17:58</t>
  </si>
  <si>
    <t>08.04.2022 09:18:00</t>
  </si>
  <si>
    <t>08.04.2022 09:18:01</t>
  </si>
  <si>
    <t>08.04.2022 09:18:03</t>
  </si>
  <si>
    <t>08.04.2022 09:18:04</t>
  </si>
  <si>
    <t>08.04.2022 09:18:37</t>
  </si>
  <si>
    <t>08.04.2022 09:18:39</t>
  </si>
  <si>
    <t>08.04.2022 09:19:49</t>
  </si>
  <si>
    <t>08.04.2022 09:19:51</t>
  </si>
  <si>
    <t>08.04.2022 09:20:03</t>
  </si>
  <si>
    <t>08.04.2022 09:20:04</t>
  </si>
  <si>
    <t>08.04.2022 09:20:07</t>
  </si>
  <si>
    <t>08.04.2022 09:20:09</t>
  </si>
  <si>
    <t>08.04.2022 09:20:30</t>
  </si>
  <si>
    <t>08.04.2022 09:20:31</t>
  </si>
  <si>
    <t>08.04.2022 09:20:34</t>
  </si>
  <si>
    <t>08.04.2022 09:20:36</t>
  </si>
  <si>
    <t>08.04.2022 09:20:37</t>
  </si>
  <si>
    <t>08.04.2022 09:21:40</t>
  </si>
  <si>
    <t>08.04.2022 09:21:42</t>
  </si>
  <si>
    <t>08.04.2022 09:21:51</t>
  </si>
  <si>
    <t>08.04.2022 09:21:52</t>
  </si>
  <si>
    <t>08.04.2022 09:21:54</t>
  </si>
  <si>
    <t>08.04.2022 09:22:00</t>
  </si>
  <si>
    <t>08.04.2022 09:22:01</t>
  </si>
  <si>
    <t>08.04.2022 09:22:03</t>
  </si>
  <si>
    <t>08.04.2022 09:22:04</t>
  </si>
  <si>
    <t>08.04.2022 09:22:06</t>
  </si>
  <si>
    <t>08.04.2022 09:22:18</t>
  </si>
  <si>
    <t>08.04.2022 09:22:24</t>
  </si>
  <si>
    <t>08.04.2022 09:23:03</t>
  </si>
  <si>
    <t>08.04.2022 09:23:04</t>
  </si>
  <si>
    <t>08.04.2022 09:23:07</t>
  </si>
  <si>
    <t>08.04.2022 09:23:09</t>
  </si>
  <si>
    <t>08.04.2022 09:23:46</t>
  </si>
  <si>
    <t>08.04.2022 09:23:48</t>
  </si>
  <si>
    <t>08.04.2022 09:24:13</t>
  </si>
  <si>
    <t>08.04.2022 09:25:43</t>
  </si>
  <si>
    <t>08.04.2022 09:25:46</t>
  </si>
  <si>
    <t>08.04.2022 09:25:49</t>
  </si>
  <si>
    <t>08.04.2022 09:25:51</t>
  </si>
  <si>
    <t>08.04.2022 09:25:52</t>
  </si>
  <si>
    <t>08.04.2022 09:25:54</t>
  </si>
  <si>
    <t>08.04.2022 09:25:55</t>
  </si>
  <si>
    <t>08.04.2022 09:25:57</t>
  </si>
  <si>
    <t>08.04.2022 09:27:19</t>
  </si>
  <si>
    <t>08.04.2022 09:27:21</t>
  </si>
  <si>
    <t>08.04.2022 09:27:22</t>
  </si>
  <si>
    <t>08.04.2022 09:27:24</t>
  </si>
  <si>
    <t>08.04.2022 09:27:25</t>
  </si>
  <si>
    <t>08.04.2022 09:28:22</t>
  </si>
  <si>
    <t>08.04.2022 09:28:24</t>
  </si>
  <si>
    <t>08.04.2022 09:28:25</t>
  </si>
  <si>
    <t>08.04.2022 09:28:28</t>
  </si>
  <si>
    <t>08.04.2022 09:28:30</t>
  </si>
  <si>
    <t>08.04.2022 09:28:31</t>
  </si>
  <si>
    <t>08.04.2022 09:28:33</t>
  </si>
  <si>
    <t>08.04.2022 09:28:36</t>
  </si>
  <si>
    <t>08.04.2022 09:28:51</t>
  </si>
  <si>
    <t>08.04.2022 09:28:52</t>
  </si>
  <si>
    <t>08.04.2022 09:28:55</t>
  </si>
  <si>
    <t>08.04.2022 09:29:28</t>
  </si>
  <si>
    <t>08.04.2022 09:29:33</t>
  </si>
  <si>
    <t>08.04.2022 09:29:34</t>
  </si>
  <si>
    <t>08.04.2022 09:29:36</t>
  </si>
  <si>
    <t>08.04.2022 09:29:37</t>
  </si>
  <si>
    <t>08.04.2022 09:29:39</t>
  </si>
  <si>
    <t>08.04.2022 09:31:19</t>
  </si>
  <si>
    <t>08.04.2022 09:31:31</t>
  </si>
  <si>
    <t>08.04.2022 09:31:34</t>
  </si>
  <si>
    <t>08.04.2022 09:31:36</t>
  </si>
  <si>
    <t>08.04.2022 09:31:58</t>
  </si>
  <si>
    <t>08.04.2022 09:32:00</t>
  </si>
  <si>
    <t>08.04.2022 09:32:33</t>
  </si>
  <si>
    <t>08.04.2022 09:32:36</t>
  </si>
  <si>
    <t>08.04.2022 09:32:46</t>
  </si>
  <si>
    <t>08.04.2022 09:32:47</t>
  </si>
  <si>
    <t>08.04.2022 09:32:49</t>
  </si>
  <si>
    <t>08.04.2022 09:33:23</t>
  </si>
  <si>
    <t>08.04.2022 09:33:25</t>
  </si>
  <si>
    <t>08.04.2022 09:33:32</t>
  </si>
  <si>
    <t>08.04.2022 09:33:37</t>
  </si>
  <si>
    <t>08.04.2022 09:33:38</t>
  </si>
  <si>
    <t>08.04.2022 09:33:40</t>
  </si>
  <si>
    <t>08.04.2022 09:33:41</t>
  </si>
  <si>
    <t>08.04.2022 09:33:43</t>
  </si>
  <si>
    <t>08.04.2022 09:35:56</t>
  </si>
  <si>
    <t>08.04.2022 09:35:58</t>
  </si>
  <si>
    <t>08.04.2022 09:35:59</t>
  </si>
  <si>
    <t>08.04.2022 09:36:01</t>
  </si>
  <si>
    <t>08.04.2022 09:36:35</t>
  </si>
  <si>
    <t>08.04.2022 09:36:37</t>
  </si>
  <si>
    <t>08.04.2022 09:36:53</t>
  </si>
  <si>
    <t>08.04.2022 09:37:14</t>
  </si>
  <si>
    <t>08.04.2022 09:37:16</t>
  </si>
  <si>
    <t>08.04.2022 09:37:17</t>
  </si>
  <si>
    <t>08.04.2022 09:37:19</t>
  </si>
  <si>
    <t>08.04.2022 09:37:43</t>
  </si>
  <si>
    <t>08.04.2022 09:37:44</t>
  </si>
  <si>
    <t>08.04.2022 09:37:46</t>
  </si>
  <si>
    <t>08.04.2022 09:37:47</t>
  </si>
  <si>
    <t>08.04.2022 09:38:02</t>
  </si>
  <si>
    <t>08.04.2022 09:38:03</t>
  </si>
  <si>
    <t>08.04.2022 09:38:05</t>
  </si>
  <si>
    <t>08.04.2022 09:38:06</t>
  </si>
  <si>
    <t>08.04.2022 09:38:08</t>
  </si>
  <si>
    <t>08.04.2022 09:38:09</t>
  </si>
  <si>
    <t>08.04.2022 09:38:35</t>
  </si>
  <si>
    <t>08.04.2022 09:38:36</t>
  </si>
  <si>
    <t>08.04.2022 09:38:38</t>
  </si>
  <si>
    <t>08.04.2022 09:38:50</t>
  </si>
  <si>
    <t>08.04.2022 09:39:42</t>
  </si>
  <si>
    <t>08.04.2022 09:39:45</t>
  </si>
  <si>
    <t>08.04.2022 09:39:47</t>
  </si>
  <si>
    <t>08.04.2022 09:39:50</t>
  </si>
  <si>
    <t>08.04.2022 09:40:06</t>
  </si>
  <si>
    <t>08.04.2022 09:40:08</t>
  </si>
  <si>
    <t>08.04.2022 09:40:36</t>
  </si>
  <si>
    <t>08.04.2022 09:40:38</t>
  </si>
  <si>
    <t>08.04.2022 09:40:44</t>
  </si>
  <si>
    <t>08.04.2022 09:40:45</t>
  </si>
  <si>
    <t>08.04.2022 09:40:47</t>
  </si>
  <si>
    <t>08.04.2022 09:41:03</t>
  </si>
  <si>
    <t>08.04.2022 09:41:30</t>
  </si>
  <si>
    <t>08.04.2022 09:41:36</t>
  </si>
  <si>
    <t>08.04.2022 09:41:38</t>
  </si>
  <si>
    <t>08.04.2022 09:41:39</t>
  </si>
  <si>
    <t>08.04.2022 09:41:57</t>
  </si>
  <si>
    <t>08.04.2022 09:41:59</t>
  </si>
  <si>
    <t>08.04.2022 09:42:27</t>
  </si>
  <si>
    <t>08.04.2022 09:43:12</t>
  </si>
  <si>
    <t>08.04.2022 09:43:14</t>
  </si>
  <si>
    <t>08.04.2022 09:44:21</t>
  </si>
  <si>
    <t>08.04.2022 09:44:39</t>
  </si>
  <si>
    <t>08.04.2022 09:44:50</t>
  </si>
  <si>
    <t>08.04.2022 09:44:51</t>
  </si>
  <si>
    <t>08.04.2022 09:44:53</t>
  </si>
  <si>
    <t>08.04.2022 09:45:56</t>
  </si>
  <si>
    <t>08.04.2022 09:45:57</t>
  </si>
  <si>
    <t>08.04.2022 09:46:20</t>
  </si>
  <si>
    <t>08.04.2022 09:46:23</t>
  </si>
  <si>
    <t>08.04.2022 09:46:24</t>
  </si>
  <si>
    <t>08.04.2022 09:46:41</t>
  </si>
  <si>
    <t>08.04.2022 09:47:03</t>
  </si>
  <si>
    <t>08.04.2022 09:47:05</t>
  </si>
  <si>
    <t>08.04.2022 09:47:06</t>
  </si>
  <si>
    <t>08.04.2022 09:47:08</t>
  </si>
  <si>
    <t>08.04.2022 09:47:11</t>
  </si>
  <si>
    <t>08.04.2022 09:47:12</t>
  </si>
  <si>
    <t>08.04.2022 09:47:53</t>
  </si>
  <si>
    <t>08.04.2022 09:47:55</t>
  </si>
  <si>
    <t>08.04.2022 09:47:58</t>
  </si>
  <si>
    <t>08.04.2022 09:48:01</t>
  </si>
  <si>
    <t>08.04.2022 09:48:49</t>
  </si>
  <si>
    <t>08.04.2022 09:48:51</t>
  </si>
  <si>
    <t>08.04.2022 09:48:52</t>
  </si>
  <si>
    <t>08.04.2022 09:48:54</t>
  </si>
  <si>
    <t>08.04.2022 09:49:33</t>
  </si>
  <si>
    <t>08.04.2022 09:49:34</t>
  </si>
  <si>
    <t>08.04.2022 09:49:36</t>
  </si>
  <si>
    <t>08.04.2022 09:50:36</t>
  </si>
  <si>
    <t>08.04.2022 09:50:37</t>
  </si>
  <si>
    <t>08.04.2022 09:50:39</t>
  </si>
  <si>
    <t>08.04.2022 09:51:03</t>
  </si>
  <si>
    <t>08.04.2022 09:51:07</t>
  </si>
  <si>
    <t>08.04.2022 09:51:09</t>
  </si>
  <si>
    <t>08.04.2022 09:51:10</t>
  </si>
  <si>
    <t>08.04.2022 09:51:18</t>
  </si>
  <si>
    <t>08.04.2022 09:51:19</t>
  </si>
  <si>
    <t>08.04.2022 09:51:21</t>
  </si>
  <si>
    <t>08.04.2022 09:51:27</t>
  </si>
  <si>
    <t>08.04.2022 09:51:31</t>
  </si>
  <si>
    <t>08.04.2022 09:51:33</t>
  </si>
  <si>
    <t>08.04.2022 09:51:37</t>
  </si>
  <si>
    <t>08.04.2022 09:51:39</t>
  </si>
  <si>
    <t>08.04.2022 09:51:40</t>
  </si>
  <si>
    <t>08.04.2022 09:51:42</t>
  </si>
  <si>
    <t>08.04.2022 09:51:51</t>
  </si>
  <si>
    <t>08.04.2022 09:51:52</t>
  </si>
  <si>
    <t>08.04.2022 09:51:54</t>
  </si>
  <si>
    <t>08.04.2022 09:51:55</t>
  </si>
  <si>
    <t>08.04.2022 09:52:19</t>
  </si>
  <si>
    <t>08.04.2022 09:52:36</t>
  </si>
  <si>
    <t>08.04.2022 09:52:46</t>
  </si>
  <si>
    <t>08.04.2022 09:52:48</t>
  </si>
  <si>
    <t>08.04.2022 09:52:49</t>
  </si>
  <si>
    <t>08.04.2022 09:53:37</t>
  </si>
  <si>
    <t>08.04.2022 09:53:39</t>
  </si>
  <si>
    <t>08.04.2022 09:54:37</t>
  </si>
  <si>
    <t>08.04.2022 09:54:46</t>
  </si>
  <si>
    <t>08.04.2022 09:54:48</t>
  </si>
  <si>
    <t>08.04.2022 09:54:49</t>
  </si>
  <si>
    <t>08.04.2022 09:54:51</t>
  </si>
  <si>
    <t>08.04.2022 09:54:52</t>
  </si>
  <si>
    <t>08.04.2022 09:55:18</t>
  </si>
  <si>
    <t>08.04.2022 09:55:55</t>
  </si>
  <si>
    <t>08.04.2022 09:55:57</t>
  </si>
  <si>
    <t>08.04.2022 09:56:18</t>
  </si>
  <si>
    <t>08.04.2022 09:56:19</t>
  </si>
  <si>
    <t>08.04.2022 09:57:07</t>
  </si>
  <si>
    <t>08.04.2022 09:57:28</t>
  </si>
  <si>
    <t>08.04.2022 09:57:30</t>
  </si>
  <si>
    <t>08.04.2022 09:57:58</t>
  </si>
  <si>
    <t>08.04.2022 09:58:31</t>
  </si>
  <si>
    <t>08.04.2022 09:58:33</t>
  </si>
  <si>
    <t>08.04.2022 09:58:58</t>
  </si>
  <si>
    <t>08.04.2022 09:59:00</t>
  </si>
  <si>
    <t>08.04.2022 09:59:01</t>
  </si>
  <si>
    <t>08.04.2022 09:59:07</t>
  </si>
  <si>
    <t>08.04.2022 09:59:09</t>
  </si>
  <si>
    <t>08.04.2022 09:59:27</t>
  </si>
  <si>
    <t>08.04.2022 09:59:28</t>
  </si>
  <si>
    <t>08.04.2022 09:59:30</t>
  </si>
  <si>
    <t>08.04.2022 09:59:34</t>
  </si>
  <si>
    <t>08.04.2022 10:00:27</t>
  </si>
  <si>
    <t>08.04.2022 10:00:28</t>
  </si>
  <si>
    <t>08.04.2022 10:01:19</t>
  </si>
  <si>
    <t>08.04.2022 10:01:21</t>
  </si>
  <si>
    <t>08.04.2022 10:01:22</t>
  </si>
  <si>
    <t>08.04.2022 10:01:25</t>
  </si>
  <si>
    <t>08.04.2022 10:01:58</t>
  </si>
  <si>
    <t>08.04.2022 10:02:00</t>
  </si>
  <si>
    <t>08.04.2022 10:02:01</t>
  </si>
  <si>
    <t>08.04.2022 10:02:19</t>
  </si>
  <si>
    <t>08.04.2022 10:02:21</t>
  </si>
  <si>
    <t>08.04.2022 10:02:33</t>
  </si>
  <si>
    <t>08.04.2022 10:02:34</t>
  </si>
  <si>
    <t>08.04.2022 10:02:55</t>
  </si>
  <si>
    <t>08.04.2022 10:02:57</t>
  </si>
  <si>
    <t>08.04.2022 10:03:00</t>
  </si>
  <si>
    <t>08.04.2022 10:03:01</t>
  </si>
  <si>
    <t>08.04.2022 10:03:09</t>
  </si>
  <si>
    <t>08.04.2022 10:03:30</t>
  </si>
  <si>
    <t>08.04.2022 10:03:31</t>
  </si>
  <si>
    <t>08.04.2022 10:03:33</t>
  </si>
  <si>
    <t>08.04.2022 10:03:49</t>
  </si>
  <si>
    <t>08.04.2022 10:04:13</t>
  </si>
  <si>
    <t>08.04.2022 10:04:15</t>
  </si>
  <si>
    <t>08.04.2022 10:04:16</t>
  </si>
  <si>
    <t>08.04.2022 10:04:18</t>
  </si>
  <si>
    <t>08.04.2022 10:04:21</t>
  </si>
  <si>
    <t>08.04.2022 10:05:54</t>
  </si>
  <si>
    <t>08.04.2022 10:06:18</t>
  </si>
  <si>
    <t>08.04.2022 10:06:19</t>
  </si>
  <si>
    <t>08.04.2022 10:06:48</t>
  </si>
  <si>
    <t>08.04.2022 10:07:06</t>
  </si>
  <si>
    <t>08.04.2022 10:07:07</t>
  </si>
  <si>
    <t>08.04.2022 10:07:09</t>
  </si>
  <si>
    <t>08.04.2022 10:07:10</t>
  </si>
  <si>
    <t>08.04.2022 10:07:15</t>
  </si>
  <si>
    <t>08.04.2022 10:07:16</t>
  </si>
  <si>
    <t>08.04.2022 10:07:42</t>
  </si>
  <si>
    <t>08.04.2022 10:07:43</t>
  </si>
  <si>
    <t>08.04.2022 10:08:10</t>
  </si>
  <si>
    <t>08.04.2022 10:08:12</t>
  </si>
  <si>
    <t>08.04.2022 10:08:13</t>
  </si>
  <si>
    <t>08.04.2022 10:08:18</t>
  </si>
  <si>
    <t>08.04.2022 10:08:19</t>
  </si>
  <si>
    <t>08.04.2022 10:10:01</t>
  </si>
  <si>
    <t>08.04.2022 10:10:25</t>
  </si>
  <si>
    <t>08.04.2022 10:10:27</t>
  </si>
  <si>
    <t>08.04.2022 10:10:45</t>
  </si>
  <si>
    <t>08.04.2022 10:11:00</t>
  </si>
  <si>
    <t>08.04.2022 10:11:01</t>
  </si>
  <si>
    <t>08.04.2022 10:11:04</t>
  </si>
  <si>
    <t>08.04.2022 10:11:07</t>
  </si>
  <si>
    <t>08.04.2022 10:11:41</t>
  </si>
  <si>
    <t>08.04.2022 10:11:44</t>
  </si>
  <si>
    <t>08.04.2022 10:12:01</t>
  </si>
  <si>
    <t>08.04.2022 10:12:02</t>
  </si>
  <si>
    <t>08.04.2022 10:12:55</t>
  </si>
  <si>
    <t>08.04.2022 10:13:55</t>
  </si>
  <si>
    <t>08.04.2022 10:13:56</t>
  </si>
  <si>
    <t>08.04.2022 10:13:58</t>
  </si>
  <si>
    <t>08.04.2022 10:14:01</t>
  </si>
  <si>
    <t>08.04.2022 10:14:02</t>
  </si>
  <si>
    <t>08.04.2022 10:14:05</t>
  </si>
  <si>
    <t>08.04.2022 10:14:19</t>
  </si>
  <si>
    <t>08.04.2022 10:14:20</t>
  </si>
  <si>
    <t>08.04.2022 10:15:01</t>
  </si>
  <si>
    <t>08.04.2022 10:15:02</t>
  </si>
  <si>
    <t>08.04.2022 10:15:50</t>
  </si>
  <si>
    <t>08.04.2022 10:15:52</t>
  </si>
  <si>
    <t>08.04.2022 10:16:07</t>
  </si>
  <si>
    <t>08.04.2022 10:16:08</t>
  </si>
  <si>
    <t>08.04.2022 10:16:10</t>
  </si>
  <si>
    <t>08.04.2022 10:17:14</t>
  </si>
  <si>
    <t>08.04.2022 10:17:35</t>
  </si>
  <si>
    <t>08.04.2022 10:17:37</t>
  </si>
  <si>
    <t>08.04.2022 10:18:16</t>
  </si>
  <si>
    <t>08.04.2022 10:18:31</t>
  </si>
  <si>
    <t>08.04.2022 10:18:32</t>
  </si>
  <si>
    <t>08.04.2022 10:18:38</t>
  </si>
  <si>
    <t>08.04.2022 10:18:43</t>
  </si>
  <si>
    <t>08.04.2022 10:18:53</t>
  </si>
  <si>
    <t>08.04.2022 10:18:55</t>
  </si>
  <si>
    <t>08.04.2022 10:19:02</t>
  </si>
  <si>
    <t>08.04.2022 10:19:04</t>
  </si>
  <si>
    <t>08.04.2022 10:19:05</t>
  </si>
  <si>
    <t>08.04.2022 10:19:19</t>
  </si>
  <si>
    <t>08.04.2022 10:19:20</t>
  </si>
  <si>
    <t>08.04.2022 10:19:22</t>
  </si>
  <si>
    <t>08.04.2022 10:19:25</t>
  </si>
  <si>
    <t>08.04.2022 10:19:26</t>
  </si>
  <si>
    <t>08.04.2022 10:19:28</t>
  </si>
  <si>
    <t>08.04.2022 10:19:29</t>
  </si>
  <si>
    <t>08.04.2022 10:19:37</t>
  </si>
  <si>
    <t>08.04.2022 10:19:38</t>
  </si>
  <si>
    <t>08.04.2022 10:20:04</t>
  </si>
  <si>
    <t>08.04.2022 10:20:05</t>
  </si>
  <si>
    <t>08.04.2022 10:21:07</t>
  </si>
  <si>
    <t>08.04.2022 10:21:08</t>
  </si>
  <si>
    <t>08.04.2022 10:21:10</t>
  </si>
  <si>
    <t>08.04.2022 10:23:04</t>
  </si>
  <si>
    <t>08.04.2022 10:23:07</t>
  </si>
  <si>
    <t>08.04.2022 10:23:08</t>
  </si>
  <si>
    <t>08.04.2022 10:23:10</t>
  </si>
  <si>
    <t>08.04.2022 10:23:13</t>
  </si>
  <si>
    <t>08.04.2022 10:23:16</t>
  </si>
  <si>
    <t>08.04.2022 10:23:19</t>
  </si>
  <si>
    <t>08.04.2022 10:23:22</t>
  </si>
  <si>
    <t>08.04.2022 10:23:23</t>
  </si>
  <si>
    <t>08.04.2022 10:23:25</t>
  </si>
  <si>
    <t>08.04.2022 10:24:35</t>
  </si>
  <si>
    <t>08.04.2022 10:24:37</t>
  </si>
  <si>
    <t>08.04.2022 10:24:40</t>
  </si>
  <si>
    <t>08.04.2022 10:24:51</t>
  </si>
  <si>
    <t>08.04.2022 10:24:53</t>
  </si>
  <si>
    <t>08.04.2022 10:26:56</t>
  </si>
  <si>
    <t>08.04.2022 10:26:57</t>
  </si>
  <si>
    <t>08.04.2022 10:27:11</t>
  </si>
  <si>
    <t>08.04.2022 10:27:36</t>
  </si>
  <si>
    <t>08.04.2022 10:27:57</t>
  </si>
  <si>
    <t>08.04.2022 10:28:42</t>
  </si>
  <si>
    <t>08.04.2022 10:28:44</t>
  </si>
  <si>
    <t>08.04.2022 10:30:05</t>
  </si>
  <si>
    <t>08.04.2022 10:30:06</t>
  </si>
  <si>
    <t>08.04.2022 10:31:05</t>
  </si>
  <si>
    <t>08.04.2022 10:31:18</t>
  </si>
  <si>
    <t>08.04.2022 10:31:20</t>
  </si>
  <si>
    <t>08.04.2022 10:31:23</t>
  </si>
  <si>
    <t>08.04.2022 10:31:24</t>
  </si>
  <si>
    <t>08.04.2022 10:31:45</t>
  </si>
  <si>
    <t>08.04.2022 10:32:00</t>
  </si>
  <si>
    <t>08.04.2022 10:32:02</t>
  </si>
  <si>
    <t>08.04.2022 10:32:35</t>
  </si>
  <si>
    <t>08.04.2022 10:32:36</t>
  </si>
  <si>
    <t>08.04.2022 10:32:38</t>
  </si>
  <si>
    <t>08.04.2022 10:32:39</t>
  </si>
  <si>
    <t>08.04.2022 10:32:59</t>
  </si>
  <si>
    <t>08.04.2022 10:33:00</t>
  </si>
  <si>
    <t>08.04.2022 10:33:24</t>
  </si>
  <si>
    <t>08.04.2022 10:33:26</t>
  </si>
  <si>
    <t>08.04.2022 10:33:27</t>
  </si>
  <si>
    <t>08.04.2022 10:33:29</t>
  </si>
  <si>
    <t>08.04.2022 10:33:30</t>
  </si>
  <si>
    <t>08.04.2022 10:33:32</t>
  </si>
  <si>
    <t>08.04.2022 10:33:35</t>
  </si>
  <si>
    <t>08.04.2022 10:33:39</t>
  </si>
  <si>
    <t>08.04.2022 10:33:41</t>
  </si>
  <si>
    <t>08.04.2022 10:34:09</t>
  </si>
  <si>
    <t>08.04.2022 10:34:11</t>
  </si>
  <si>
    <t>08.04.2022 10:34:12</t>
  </si>
  <si>
    <t>08.04.2022 10:35:03</t>
  </si>
  <si>
    <t>08.04.2022 10:35:05</t>
  </si>
  <si>
    <t>08.04.2022 10:35:50</t>
  </si>
  <si>
    <t>08.04.2022 10:35:51</t>
  </si>
  <si>
    <t>08.04.2022 10:36:14</t>
  </si>
  <si>
    <t>08.04.2022 10:36:23</t>
  </si>
  <si>
    <t>08.04.2022 10:36:24</t>
  </si>
  <si>
    <t>08.04.2022 10:36:45</t>
  </si>
  <si>
    <t>08.04.2022 10:36:47</t>
  </si>
  <si>
    <t>08.04.2022 10:37:11</t>
  </si>
  <si>
    <t>08.04.2022 10:37:12</t>
  </si>
  <si>
    <t>08.04.2022 10:37:14</t>
  </si>
  <si>
    <t>08.04.2022 10:37:15</t>
  </si>
  <si>
    <t>08.04.2022 10:37:17</t>
  </si>
  <si>
    <t>08.04.2022 10:38:02</t>
  </si>
  <si>
    <t>08.04.2022 10:38:11</t>
  </si>
  <si>
    <t>08.04.2022 10:38:12</t>
  </si>
  <si>
    <t>08.04.2022 10:39:23</t>
  </si>
  <si>
    <t>08.04.2022 10:39:24</t>
  </si>
  <si>
    <t>08.04.2022 10:39:26</t>
  </si>
  <si>
    <t>08.04.2022 10:39:27</t>
  </si>
  <si>
    <t>08.04.2022 10:39:29</t>
  </si>
  <si>
    <t>08.04.2022 10:39:50</t>
  </si>
  <si>
    <t>08.04.2022 10:40:02</t>
  </si>
  <si>
    <t>08.04.2022 10:40:12</t>
  </si>
  <si>
    <t>08.04.2022 10:40:14</t>
  </si>
  <si>
    <t>08.04.2022 10:40:15</t>
  </si>
  <si>
    <t>08.04.2022 10:40:20</t>
  </si>
  <si>
    <t>08.04.2022 10:40:47</t>
  </si>
  <si>
    <t>08.04.2022 10:40:51</t>
  </si>
  <si>
    <t>08.04.2022 10:40:54</t>
  </si>
  <si>
    <t>08.04.2022 10:40:56</t>
  </si>
  <si>
    <t>08.04.2022 10:41:21</t>
  </si>
  <si>
    <t>08.04.2022 10:41:23</t>
  </si>
  <si>
    <t>08.04.2022 10:41:24</t>
  </si>
  <si>
    <t>08.04.2022 10:41:26</t>
  </si>
  <si>
    <t>08.04.2022 10:41:27</t>
  </si>
  <si>
    <t>08.04.2022 10:42:23</t>
  </si>
  <si>
    <t>08.04.2022 10:42:24</t>
  </si>
  <si>
    <t>08.04.2022 10:42:27</t>
  </si>
  <si>
    <t>08.04.2022 10:42:29</t>
  </si>
  <si>
    <t>08.04.2022 10:43:20</t>
  </si>
  <si>
    <t>08.04.2022 10:43:21</t>
  </si>
  <si>
    <t>08.04.2022 10:43:23</t>
  </si>
  <si>
    <t>08.04.2022 10:43:54</t>
  </si>
  <si>
    <t>08.04.2022 10:43:56</t>
  </si>
  <si>
    <t>08.04.2022 10:44:20</t>
  </si>
  <si>
    <t>08.04.2022 10:44:44</t>
  </si>
  <si>
    <t>08.04.2022 10:44:45</t>
  </si>
  <si>
    <t>08.04.2022 10:45:02</t>
  </si>
  <si>
    <t>08.04.2022 10:45:03</t>
  </si>
  <si>
    <t>08.04.2022 10:45:06</t>
  </si>
  <si>
    <t>08.04.2022 10:45:39</t>
  </si>
  <si>
    <t>08.04.2022 10:45:43</t>
  </si>
  <si>
    <t>08.04.2022 10:46:46</t>
  </si>
  <si>
    <t>08.04.2022 10:46:48</t>
  </si>
  <si>
    <t>08.04.2022 10:46:49</t>
  </si>
  <si>
    <t>08.04.2022 10:46:51</t>
  </si>
  <si>
    <t>08.04.2022 10:47:12</t>
  </si>
  <si>
    <t>08.04.2022 10:47:40</t>
  </si>
  <si>
    <t>08.04.2022 10:48:04</t>
  </si>
  <si>
    <t>08.04.2022 10:48:22</t>
  </si>
  <si>
    <t>08.04.2022 10:48:28</t>
  </si>
  <si>
    <t>08.04.2022 10:48:30</t>
  </si>
  <si>
    <t>08.04.2022 10:48:58</t>
  </si>
  <si>
    <t>08.04.2022 10:49:00</t>
  </si>
  <si>
    <t>08.04.2022 10:49:01</t>
  </si>
  <si>
    <t>08.04.2022 10:49:03</t>
  </si>
  <si>
    <t>08.04.2022 10:49:13</t>
  </si>
  <si>
    <t>08.04.2022 10:49:15</t>
  </si>
  <si>
    <t>08.04.2022 10:49:58</t>
  </si>
  <si>
    <t>08.04.2022 10:50:00</t>
  </si>
  <si>
    <t>08.04.2022 10:50:01</t>
  </si>
  <si>
    <t>08.04.2022 10:50:06</t>
  </si>
  <si>
    <t>08.04.2022 10:50:25</t>
  </si>
  <si>
    <t>08.04.2022 10:50:27</t>
  </si>
  <si>
    <t>08.04.2022 10:50:55</t>
  </si>
  <si>
    <t>08.04.2022 10:51:03</t>
  </si>
  <si>
    <t>08.04.2022 10:51:04</t>
  </si>
  <si>
    <t>08.04.2022 10:51:06</t>
  </si>
  <si>
    <t>08.04.2022 10:51:07</t>
  </si>
  <si>
    <t>08.04.2022 10:51:09</t>
  </si>
  <si>
    <t>08.04.2022 10:51:10</t>
  </si>
  <si>
    <t>08.04.2022 10:51:24</t>
  </si>
  <si>
    <t>08.04.2022 10:51:25</t>
  </si>
  <si>
    <t>08.04.2022 10:51:27</t>
  </si>
  <si>
    <t>08.04.2022 10:51:43</t>
  </si>
  <si>
    <t>08.04.2022 10:51:48</t>
  </si>
  <si>
    <t>08.04.2022 10:51:51</t>
  </si>
  <si>
    <t>08.04.2022 10:52:39</t>
  </si>
  <si>
    <t>08.04.2022 10:52:40</t>
  </si>
  <si>
    <t>08.04.2022 10:53:06</t>
  </si>
  <si>
    <t>08.04.2022 10:53:07</t>
  </si>
  <si>
    <t>08.04.2022 10:53:10</t>
  </si>
  <si>
    <t>08.04.2022 10:53:21</t>
  </si>
  <si>
    <t>08.04.2022 10:53:39</t>
  </si>
  <si>
    <t>08.04.2022 10:53:40</t>
  </si>
  <si>
    <t>08.04.2022 10:53:42</t>
  </si>
  <si>
    <t>08.04.2022 10:53:48</t>
  </si>
  <si>
    <t>08.04.2022 10:54:04</t>
  </si>
  <si>
    <t>08.04.2022 10:54:06</t>
  </si>
  <si>
    <t>08.04.2022 10:54:28</t>
  </si>
  <si>
    <t>08.04.2022 10:54:30</t>
  </si>
  <si>
    <t>08.04.2022 10:55:00</t>
  </si>
  <si>
    <t>08.04.2022 10:55:01</t>
  </si>
  <si>
    <t>08.04.2022 10:55:03</t>
  </si>
  <si>
    <t>08.04.2022 10:55:30</t>
  </si>
  <si>
    <t>08.04.2022 10:55:31</t>
  </si>
  <si>
    <t>08.04.2022 10:55:34</t>
  </si>
  <si>
    <t>08.04.2022 10:55:36</t>
  </si>
  <si>
    <t>08.04.2022 10:55:39</t>
  </si>
  <si>
    <t>08.04.2022 10:55:42</t>
  </si>
  <si>
    <t>08.04.2022 10:55:43</t>
  </si>
  <si>
    <t>08.04.2022 10:55:54</t>
  </si>
  <si>
    <t>08.04.2022 10:55:57</t>
  </si>
  <si>
    <t>08.04.2022 10:55:58</t>
  </si>
  <si>
    <t>08.04.2022 10:56:00</t>
  </si>
  <si>
    <t>08.04.2022 10:56:39</t>
  </si>
  <si>
    <t>08.04.2022 10:56:40</t>
  </si>
  <si>
    <t>08.04.2022 10:56:42</t>
  </si>
  <si>
    <t>08.04.2022 10:56:46</t>
  </si>
  <si>
    <t>08.04.2022 10:58:12</t>
  </si>
  <si>
    <t>08.04.2022 10:58:13</t>
  </si>
  <si>
    <t>08.04.2022 10:58:52</t>
  </si>
  <si>
    <t>08.04.2022 10:58:54</t>
  </si>
  <si>
    <t>08.04.2022 10:58:55</t>
  </si>
  <si>
    <t>08.04.2022 10:59:01</t>
  </si>
  <si>
    <t>08.04.2022 10:59:16</t>
  </si>
  <si>
    <t>08.04.2022 10:59:18</t>
  </si>
  <si>
    <t>08.04.2022 11:00:55</t>
  </si>
  <si>
    <t>08.04.2022 11:00:57</t>
  </si>
  <si>
    <t>08.04.2022 11:01:00</t>
  </si>
  <si>
    <t>08.04.2022 11:01:09</t>
  </si>
  <si>
    <t>08.04.2022 11:01:10</t>
  </si>
  <si>
    <t>08.04.2022 11:01:19</t>
  </si>
  <si>
    <t>08.04.2022 11:01:21</t>
  </si>
  <si>
    <t>08.04.2022 11:01:24</t>
  </si>
  <si>
    <t>08.04.2022 11:01:25</t>
  </si>
  <si>
    <t>08.04.2022 11:01:36</t>
  </si>
  <si>
    <t>08.04.2022 11:01:37</t>
  </si>
  <si>
    <t>08.04.2022 11:01:42</t>
  </si>
  <si>
    <t>08.04.2022 11:02:27</t>
  </si>
  <si>
    <t>08.04.2022 11:02:36</t>
  </si>
  <si>
    <t>08.04.2022 11:02:37</t>
  </si>
  <si>
    <t>08.04.2022 11:02:39</t>
  </si>
  <si>
    <t>08.04.2022 11:02:48</t>
  </si>
  <si>
    <t>08.04.2022 11:03:06</t>
  </si>
  <si>
    <t>08.04.2022 11:03:07</t>
  </si>
  <si>
    <t>08.04.2022 11:03:09</t>
  </si>
  <si>
    <t>08.04.2022 11:04:19</t>
  </si>
  <si>
    <t>08.04.2022 11:04:22</t>
  </si>
  <si>
    <t>08.04.2022 11:04:49</t>
  </si>
  <si>
    <t>08.04.2022 11:04:51</t>
  </si>
  <si>
    <t>08.04.2022 11:04:52</t>
  </si>
  <si>
    <t>08.04.2022 11:04:54</t>
  </si>
  <si>
    <t>08.04.2022 11:04:55</t>
  </si>
  <si>
    <t>08.04.2022 11:04:57</t>
  </si>
  <si>
    <t>08.04.2022 11:05:00</t>
  </si>
  <si>
    <t>08.04.2022 11:05:24</t>
  </si>
  <si>
    <t>08.04.2022 11:05:25</t>
  </si>
  <si>
    <t>08.04.2022 11:05:28</t>
  </si>
  <si>
    <t>08.04.2022 11:05:45</t>
  </si>
  <si>
    <t>08.04.2022 11:06:45</t>
  </si>
  <si>
    <t>08.04.2022 11:06:46</t>
  </si>
  <si>
    <t>08.04.2022 11:07:19</t>
  </si>
  <si>
    <t>08.04.2022 11:07:21</t>
  </si>
  <si>
    <t>08.04.2022 11:08:19</t>
  </si>
  <si>
    <t>08.04.2022 11:08:21</t>
  </si>
  <si>
    <t>08.04.2022 11:08:22</t>
  </si>
  <si>
    <t>08.04.2022 11:08:24</t>
  </si>
  <si>
    <t>08.04.2022 11:08:25</t>
  </si>
  <si>
    <t>08.04.2022 11:08:27</t>
  </si>
  <si>
    <t>08.04.2022 11:08:37</t>
  </si>
  <si>
    <t>08.04.2022 11:08:40</t>
  </si>
  <si>
    <t>08.04.2022 11:08:48</t>
  </si>
  <si>
    <t>08.04.2022 11:08:49</t>
  </si>
  <si>
    <t>08.04.2022 11:08:52</t>
  </si>
  <si>
    <t>08.04.2022 11:09:28</t>
  </si>
  <si>
    <t>08.04.2022 11:09:51</t>
  </si>
  <si>
    <t>08.04.2022 11:09:52</t>
  </si>
  <si>
    <t>08.04.2022 11:09:54</t>
  </si>
  <si>
    <t>08.04.2022 11:09:55</t>
  </si>
  <si>
    <t>08.04.2022 11:10:06</t>
  </si>
  <si>
    <t>08.04.2022 11:10:07</t>
  </si>
  <si>
    <t>08.04.2022 11:10:24</t>
  </si>
  <si>
    <t>08.04.2022 11:10:25</t>
  </si>
  <si>
    <t>08.04.2022 11:10:46</t>
  </si>
  <si>
    <t>08.04.2022 11:10:48</t>
  </si>
  <si>
    <t>08.04.2022 11:10:49</t>
  </si>
  <si>
    <t>08.04.2022 11:10:54</t>
  </si>
  <si>
    <t>08.04.2022 11:10:55</t>
  </si>
  <si>
    <t>08.04.2022 11:10:57</t>
  </si>
  <si>
    <t>08.04.2022 11:13:40</t>
  </si>
  <si>
    <t>08.04.2022 11:13:42</t>
  </si>
  <si>
    <t>08.04.2022 11:13:43</t>
  </si>
  <si>
    <t>08.04.2022 11:13:45</t>
  </si>
  <si>
    <t>08.04.2022 11:13:46</t>
  </si>
  <si>
    <t>08.04.2022 11:13:48</t>
  </si>
  <si>
    <t>08.04.2022 11:15:45</t>
  </si>
  <si>
    <t>08.04.2022 11:16:57</t>
  </si>
  <si>
    <t>08.04.2022 11:16:59</t>
  </si>
  <si>
    <t>08.04.2022 11:17:41</t>
  </si>
  <si>
    <t>08.04.2022 11:17:58</t>
  </si>
  <si>
    <t>08.04.2022 11:19:04</t>
  </si>
  <si>
    <t>08.04.2022 11:19:05</t>
  </si>
  <si>
    <t>08.04.2022 11:19:07</t>
  </si>
  <si>
    <t>08.04.2022 11:19:08</t>
  </si>
  <si>
    <t>08.04.2022 11:19:26</t>
  </si>
  <si>
    <t>08.04.2022 11:19:28</t>
  </si>
  <si>
    <t>08.04.2022 11:19:29</t>
  </si>
  <si>
    <t>08.04.2022 11:20:46</t>
  </si>
  <si>
    <t>08.04.2022 11:20:47</t>
  </si>
  <si>
    <t>08.04.2022 11:22:22</t>
  </si>
  <si>
    <t>08.04.2022 11:22:23</t>
  </si>
  <si>
    <t>08.04.2022 11:25:08</t>
  </si>
  <si>
    <t>08.04.2022 11:25:10</t>
  </si>
  <si>
    <t>08.04.2022 11:25:11</t>
  </si>
  <si>
    <t>08.04.2022 11:25:46</t>
  </si>
  <si>
    <t>08.04.2022 11:25:47</t>
  </si>
  <si>
    <t>08.04.2022 11:25:49</t>
  </si>
  <si>
    <t>08.04.2022 11:27:01</t>
  </si>
  <si>
    <t>08.04.2022 11:27:41</t>
  </si>
  <si>
    <t>08.04.2022 11:27:43</t>
  </si>
  <si>
    <t>08.04.2022 11:27:47</t>
  </si>
  <si>
    <t>08.04.2022 11:28:58</t>
  </si>
  <si>
    <t>08.04.2022 11:28:59</t>
  </si>
  <si>
    <t>08.04.2022 11:29:02</t>
  </si>
  <si>
    <t>08.04.2022 11:29:05</t>
  </si>
  <si>
    <t>08.04.2022 11:29:07</t>
  </si>
  <si>
    <t>08.04.2022 11:29:26</t>
  </si>
  <si>
    <t>08.04.2022 11:29:32</t>
  </si>
  <si>
    <t>08.04.2022 11:29:34</t>
  </si>
  <si>
    <t>08.04.2022 11:29:38</t>
  </si>
  <si>
    <t>08.04.2022 11:29:40</t>
  </si>
  <si>
    <t>08.04.2022 11:29:41</t>
  </si>
  <si>
    <t>08.04.2022 11:30:28</t>
  </si>
  <si>
    <t>08.04.2022 11:30:29</t>
  </si>
  <si>
    <t>08.04.2022 11:30:31</t>
  </si>
  <si>
    <t>08.04.2022 11:30:34</t>
  </si>
  <si>
    <t>08.04.2022 11:31:35</t>
  </si>
  <si>
    <t>08.04.2022 11:31:37</t>
  </si>
  <si>
    <t>08.04.2022 11:31:38</t>
  </si>
  <si>
    <t>08.04.2022 11:31:56</t>
  </si>
  <si>
    <t>08.04.2022 11:32:02</t>
  </si>
  <si>
    <t>08.04.2022 11:32:47</t>
  </si>
  <si>
    <t>08.04.2022 11:32:49</t>
  </si>
  <si>
    <t>08.04.2022 11:33:19</t>
  </si>
  <si>
    <t>08.04.2022 11:33:59</t>
  </si>
  <si>
    <t>08.04.2022 11:34:35</t>
  </si>
  <si>
    <t>08.04.2022 11:34:37</t>
  </si>
  <si>
    <t>08.04.2022 11:35:08</t>
  </si>
  <si>
    <t>08.04.2022 11:35:10</t>
  </si>
  <si>
    <t>08.04.2022 11:36:26</t>
  </si>
  <si>
    <t>08.04.2022 11:38:14</t>
  </si>
  <si>
    <t>08.04.2022 11:38:16</t>
  </si>
  <si>
    <t>08.04.2022 11:38:19</t>
  </si>
  <si>
    <t>08.04.2022 11:39:36</t>
  </si>
  <si>
    <t>08.04.2022 11:39:38</t>
  </si>
  <si>
    <t>08.04.2022 11:39:41</t>
  </si>
  <si>
    <t>08.04.2022 11:39:42</t>
  </si>
  <si>
    <t>08.04.2022 11:39:45</t>
  </si>
  <si>
    <t>08.04.2022 11:40:44</t>
  </si>
  <si>
    <t>08.04.2022 11:40:45</t>
  </si>
  <si>
    <t>08.04.2022 11:40:47</t>
  </si>
  <si>
    <t>08.04.2022 11:41:27</t>
  </si>
  <si>
    <t>08.04.2022 11:41:29</t>
  </si>
  <si>
    <t>08.04.2022 11:42:15</t>
  </si>
  <si>
    <t>08.04.2022 11:42:17</t>
  </si>
  <si>
    <t>08.04.2022 11:42:35</t>
  </si>
  <si>
    <t>08.04.2022 11:42:36</t>
  </si>
  <si>
    <t>08.04.2022 11:43:53</t>
  </si>
  <si>
    <t>08.04.2022 11:43:54</t>
  </si>
  <si>
    <t>08.04.2022 11:44:00</t>
  </si>
  <si>
    <t>08.04.2022 11:44:51</t>
  </si>
  <si>
    <t>08.04.2022 11:46:35</t>
  </si>
  <si>
    <t>08.04.2022 11:46:36</t>
  </si>
  <si>
    <t>08.04.2022 11:47:32</t>
  </si>
  <si>
    <t>08.04.2022 11:47:33</t>
  </si>
  <si>
    <t>08.04.2022 11:47:35</t>
  </si>
  <si>
    <t>08.04.2022 11:47:39</t>
  </si>
  <si>
    <t>08.04.2022 11:48:57</t>
  </si>
  <si>
    <t>08.04.2022 11:49:18</t>
  </si>
  <si>
    <t>08.04.2022 11:49:24</t>
  </si>
  <si>
    <t>08.04.2022 11:51:11</t>
  </si>
  <si>
    <t>08.04.2022 11:51:14</t>
  </si>
  <si>
    <t>08.04.2022 11:51:15</t>
  </si>
  <si>
    <t>08.04.2022 11:51:17</t>
  </si>
  <si>
    <t>08.04.2022 11:51:18</t>
  </si>
  <si>
    <t>08.04.2022 11:51:20</t>
  </si>
  <si>
    <t>08.04.2022 11:51:21</t>
  </si>
  <si>
    <t>08.04.2022 11:51:59</t>
  </si>
  <si>
    <t>08.04.2022 11:52:00</t>
  </si>
  <si>
    <t>08.04.2022 11:53:21</t>
  </si>
  <si>
    <t>08.04.2022 11:53:23</t>
  </si>
  <si>
    <t>08.04.2022 11:54:08</t>
  </si>
  <si>
    <t>08.04.2022 11:54:12</t>
  </si>
  <si>
    <t>08.04.2022 11:54:14</t>
  </si>
  <si>
    <t>08.04.2022 11:54:36</t>
  </si>
  <si>
    <t>08.04.2022 11:54:38</t>
  </si>
  <si>
    <t>08.04.2022 11:54:39</t>
  </si>
  <si>
    <t>08.04.2022 11:54:59</t>
  </si>
  <si>
    <t>08.04.2022 11:55:00</t>
  </si>
  <si>
    <t>08.04.2022 11:55:02</t>
  </si>
  <si>
    <t>08.04.2022 11:55:03</t>
  </si>
  <si>
    <t>08.04.2022 11:55:08</t>
  </si>
  <si>
    <t>08.04.2022 11:55:09</t>
  </si>
  <si>
    <t>08.04.2022 11:55:32</t>
  </si>
  <si>
    <t>08.04.2022 11:55:33</t>
  </si>
  <si>
    <t>08.04.2022 11:55:53</t>
  </si>
  <si>
    <t>08.04.2022 11:56:24</t>
  </si>
  <si>
    <t>08.04.2022 11:57:08</t>
  </si>
  <si>
    <t>08.04.2022 11:57:09</t>
  </si>
  <si>
    <t>08.04.2022 11:57:11</t>
  </si>
  <si>
    <t>08.04.2022 11:57:17</t>
  </si>
  <si>
    <t>08.04.2022 11:57:20</t>
  </si>
  <si>
    <t>08.04.2022 11:57:23</t>
  </si>
  <si>
    <t>08.04.2022 11:57:41</t>
  </si>
  <si>
    <t>08.04.2022 11:57:42</t>
  </si>
  <si>
    <t>08.04.2022 11:58:12</t>
  </si>
  <si>
    <t>08.04.2022 11:58:14</t>
  </si>
  <si>
    <t>08.04.2022 11:58:15</t>
  </si>
  <si>
    <t>08.04.2022 11:58:17</t>
  </si>
  <si>
    <t>08.04.2022 11:58:18</t>
  </si>
  <si>
    <t>08.04.2022 11:58:23</t>
  </si>
  <si>
    <t>08.04.2022 11:58:24</t>
  </si>
  <si>
    <t>08.04.2022 11:58:45</t>
  </si>
  <si>
    <t>08.04.2022 11:59:21</t>
  </si>
  <si>
    <t>08.04.2022 11:59:22</t>
  </si>
  <si>
    <t>08.04.2022 11:59:39</t>
  </si>
  <si>
    <t>08.04.2022 11:59:40</t>
  </si>
  <si>
    <t>08.04.2022 12:00:12</t>
  </si>
  <si>
    <t>08.04.2022 12:00:34</t>
  </si>
  <si>
    <t>08.04.2022 12:00:36</t>
  </si>
  <si>
    <t>08.04.2022 12:00:40</t>
  </si>
  <si>
    <t>08.04.2022 12:00:42</t>
  </si>
  <si>
    <t>08.04.2022 12:00:43</t>
  </si>
  <si>
    <t>08.04.2022 12:01:01</t>
  </si>
  <si>
    <t>08.04.2022 12:01:03</t>
  </si>
  <si>
    <t>08.04.2022 12:01:04</t>
  </si>
  <si>
    <t>08.04.2022 12:01:06</t>
  </si>
  <si>
    <t>08.04.2022 12:01:54</t>
  </si>
  <si>
    <t>08.04.2022 12:01:55</t>
  </si>
  <si>
    <t>08.04.2022 12:02:43</t>
  </si>
  <si>
    <t>08.04.2022 12:02:45</t>
  </si>
  <si>
    <t>08.04.2022 12:03:00</t>
  </si>
  <si>
    <t>08.04.2022 12:03:01</t>
  </si>
  <si>
    <t>08.04.2022 12:03:10</t>
  </si>
  <si>
    <t>08.04.2022 12:03:40</t>
  </si>
  <si>
    <t>08.04.2022 12:03:42</t>
  </si>
  <si>
    <t>08.04.2022 12:04:19</t>
  </si>
  <si>
    <t>08.04.2022 12:04:21</t>
  </si>
  <si>
    <t>08.04.2022 12:04:39</t>
  </si>
  <si>
    <t>08.04.2022 12:04:40</t>
  </si>
  <si>
    <t>08.04.2022 12:04:42</t>
  </si>
  <si>
    <t>08.04.2022 12:05:48</t>
  </si>
  <si>
    <t>08.04.2022 12:05:49</t>
  </si>
  <si>
    <t>08.04.2022 12:05:51</t>
  </si>
  <si>
    <t>08.04.2022 12:05:52</t>
  </si>
  <si>
    <t>08.04.2022 12:05:54</t>
  </si>
  <si>
    <t>08.04.2022 12:05:57</t>
  </si>
  <si>
    <t>08.04.2022 12:05:58</t>
  </si>
  <si>
    <t>08.04.2022 12:06:33</t>
  </si>
  <si>
    <t>08.04.2022 12:06:34</t>
  </si>
  <si>
    <t>08.04.2022 12:07:15</t>
  </si>
  <si>
    <t>08.04.2022 12:07:16</t>
  </si>
  <si>
    <t>08.04.2022 12:07:36</t>
  </si>
  <si>
    <t>08.04.2022 12:08:06</t>
  </si>
  <si>
    <t>08.04.2022 12:08:42</t>
  </si>
  <si>
    <t>08.04.2022 12:08:43</t>
  </si>
  <si>
    <t>08.04.2022 12:08:45</t>
  </si>
  <si>
    <t>08.04.2022 12:08:46</t>
  </si>
  <si>
    <t>08.04.2022 12:08:48</t>
  </si>
  <si>
    <t>08.04.2022 12:08:49</t>
  </si>
  <si>
    <t>08.04.2022 12:09:30</t>
  </si>
  <si>
    <t>08.04.2022 12:09:31</t>
  </si>
  <si>
    <t>08.04.2022 12:10:28</t>
  </si>
  <si>
    <t>08.04.2022 12:10:52</t>
  </si>
  <si>
    <t>08.04.2022 12:10:54</t>
  </si>
  <si>
    <t>08.04.2022 12:11:36</t>
  </si>
  <si>
    <t>08.04.2022 12:11:37</t>
  </si>
  <si>
    <t>08.04.2022 12:11:39</t>
  </si>
  <si>
    <t>08.04.2022 12:11:42</t>
  </si>
  <si>
    <t>08.04.2022 12:11:57</t>
  </si>
  <si>
    <t>08.04.2022 12:12:12</t>
  </si>
  <si>
    <t>08.04.2022 12:12:18</t>
  </si>
  <si>
    <t>08.04.2022 12:12:19</t>
  </si>
  <si>
    <t>08.04.2022 12:12:51</t>
  </si>
  <si>
    <t>08.04.2022 12:13:49</t>
  </si>
  <si>
    <t>08.04.2022 12:13:51</t>
  </si>
  <si>
    <t>08.04.2022 12:14:07</t>
  </si>
  <si>
    <t>08.04.2022 12:14:09</t>
  </si>
  <si>
    <t>08.04.2022 12:14:51</t>
  </si>
  <si>
    <t>08.04.2022 12:14:52</t>
  </si>
  <si>
    <t>08.04.2022 12:14:55</t>
  </si>
  <si>
    <t>08.04.2022 12:15:39</t>
  </si>
  <si>
    <t>08.04.2022 12:15:40</t>
  </si>
  <si>
    <t>08.04.2022 12:15:42</t>
  </si>
  <si>
    <t>08.04.2022 12:16:12</t>
  </si>
  <si>
    <t>08.04.2022 12:16:13</t>
  </si>
  <si>
    <t>08.04.2022 12:16:25</t>
  </si>
  <si>
    <t>08.04.2022 12:16:34</t>
  </si>
  <si>
    <t>08.04.2022 12:17:09</t>
  </si>
  <si>
    <t>08.04.2022 12:17:10</t>
  </si>
  <si>
    <t>08.04.2022 12:17:24</t>
  </si>
  <si>
    <t>08.04.2022 12:17:25</t>
  </si>
  <si>
    <t>08.04.2022 12:17:51</t>
  </si>
  <si>
    <t>08.04.2022 12:17:52</t>
  </si>
  <si>
    <t>08.04.2022 12:17:57</t>
  </si>
  <si>
    <t>08.04.2022 12:17:58</t>
  </si>
  <si>
    <t>08.04.2022 12:18:24</t>
  </si>
  <si>
    <t>08.04.2022 12:18:54</t>
  </si>
  <si>
    <t>08.04.2022 12:18:55</t>
  </si>
  <si>
    <t>08.04.2022 12:19:37</t>
  </si>
  <si>
    <t>08.04.2022 12:19:39</t>
  </si>
  <si>
    <t>08.04.2022 12:20:01</t>
  </si>
  <si>
    <t>08.04.2022 12:20:03</t>
  </si>
  <si>
    <t>08.04.2022 12:20:07</t>
  </si>
  <si>
    <t>08.04.2022 12:20:09</t>
  </si>
  <si>
    <t>08.04.2022 12:20:57</t>
  </si>
  <si>
    <t>08.04.2022 12:20:58</t>
  </si>
  <si>
    <t>08.04.2022 12:21:27</t>
  </si>
  <si>
    <t>08.04.2022 12:21:28</t>
  </si>
  <si>
    <t>08.04.2022 12:21:30</t>
  </si>
  <si>
    <t>08.04.2022 12:21:57</t>
  </si>
  <si>
    <t>08.04.2022 12:21:58</t>
  </si>
  <si>
    <t>08.04.2022 12:23:00</t>
  </si>
  <si>
    <t>08.04.2022 12:23:01</t>
  </si>
  <si>
    <t>08.04.2022 12:23:46</t>
  </si>
  <si>
    <t>08.04.2022 12:24:06</t>
  </si>
  <si>
    <t>08.04.2022 12:24:45</t>
  </si>
  <si>
    <t>08.04.2022 12:24:46</t>
  </si>
  <si>
    <t>08.04.2022 12:25:10</t>
  </si>
  <si>
    <t>08.04.2022 12:25:11</t>
  </si>
  <si>
    <t>08.04.2022 12:25:52</t>
  </si>
  <si>
    <t>08.04.2022 12:26:46</t>
  </si>
  <si>
    <t>08.04.2022 12:27:22</t>
  </si>
  <si>
    <t>08.04.2022 12:27:32</t>
  </si>
  <si>
    <t>08.04.2022 12:27:34</t>
  </si>
  <si>
    <t>08.04.2022 12:27:35</t>
  </si>
  <si>
    <t>08.04.2022 12:27:44</t>
  </si>
  <si>
    <t>08.04.2022 12:27:59</t>
  </si>
  <si>
    <t>08.04.2022 12:28:01</t>
  </si>
  <si>
    <t>08.04.2022 12:28:02</t>
  </si>
  <si>
    <t>08.04.2022 12:28:04</t>
  </si>
  <si>
    <t>08.04.2022 12:28:08</t>
  </si>
  <si>
    <t>08.04.2022 12:28:28</t>
  </si>
  <si>
    <t>08.04.2022 12:28:29</t>
  </si>
  <si>
    <t>08.04.2022 12:28:31</t>
  </si>
  <si>
    <t>08.04.2022 12:28:43</t>
  </si>
  <si>
    <t>08.04.2022 12:28:44</t>
  </si>
  <si>
    <t>08.04.2022 12:29:04</t>
  </si>
  <si>
    <t>08.04.2022 12:29:05</t>
  </si>
  <si>
    <t>08.04.2022 12:29:32</t>
  </si>
  <si>
    <t>08.04.2022 12:29:34</t>
  </si>
  <si>
    <t>08.04.2022 12:29:37</t>
  </si>
  <si>
    <t>08.04.2022 12:30:23</t>
  </si>
  <si>
    <t>08.04.2022 12:30:52</t>
  </si>
  <si>
    <t>08.04.2022 12:30:53</t>
  </si>
  <si>
    <t>08.04.2022 12:30:55</t>
  </si>
  <si>
    <t>08.04.2022 12:31:29</t>
  </si>
  <si>
    <t>08.04.2022 12:31:31</t>
  </si>
  <si>
    <t>08.04.2022 12:31:32</t>
  </si>
  <si>
    <t>08.04.2022 12:31:35</t>
  </si>
  <si>
    <t>08.04.2022 12:31:37</t>
  </si>
  <si>
    <t>08.04.2022 12:32:26</t>
  </si>
  <si>
    <t>08.04.2022 12:32:28</t>
  </si>
  <si>
    <t>08.04.2022 12:32:37</t>
  </si>
  <si>
    <t>08.04.2022 12:32:38</t>
  </si>
  <si>
    <t>08.04.2022 12:32:47</t>
  </si>
  <si>
    <t>08.04.2022 12:32:49</t>
  </si>
  <si>
    <t>08.04.2022 12:32:50</t>
  </si>
  <si>
    <t>08.04.2022 12:33:26</t>
  </si>
  <si>
    <t>08.04.2022 12:33:37</t>
  </si>
  <si>
    <t>08.04.2022 12:34:01</t>
  </si>
  <si>
    <t>08.04.2022 12:34:05</t>
  </si>
  <si>
    <t>08.04.2022 12:34:07</t>
  </si>
  <si>
    <t>08.04.2022 12:34:08</t>
  </si>
  <si>
    <t>08.04.2022 12:34:11</t>
  </si>
  <si>
    <t>08.04.2022 12:34:59</t>
  </si>
  <si>
    <t>08.04.2022 12:35:01</t>
  </si>
  <si>
    <t>08.04.2022 12:35:29</t>
  </si>
  <si>
    <t>08.04.2022 12:35:31</t>
  </si>
  <si>
    <t>08.04.2022 12:35:32</t>
  </si>
  <si>
    <t>08.04.2022 12:35:34</t>
  </si>
  <si>
    <t>08.04.2022 12:35:56</t>
  </si>
  <si>
    <t>08.04.2022 12:35:58</t>
  </si>
  <si>
    <t>08.04.2022 12:36:05</t>
  </si>
  <si>
    <t>08.04.2022 12:36:07</t>
  </si>
  <si>
    <t>08.04.2022 12:36:52</t>
  </si>
  <si>
    <t>08.04.2022 12:36:53</t>
  </si>
  <si>
    <t>08.04.2022 12:36:55</t>
  </si>
  <si>
    <t>08.04.2022 12:36:58</t>
  </si>
  <si>
    <t>08.04.2022 12:37:42</t>
  </si>
  <si>
    <t>08.04.2022 12:37:44</t>
  </si>
  <si>
    <t>08.04.2022 12:37:50</t>
  </si>
  <si>
    <t>08.04.2022 12:37:54</t>
  </si>
  <si>
    <t>08.04.2022 12:38:00</t>
  </si>
  <si>
    <t>08.04.2022 12:38:02</t>
  </si>
  <si>
    <t>08.04.2022 12:38:21</t>
  </si>
  <si>
    <t>08.04.2022 12:38:23</t>
  </si>
  <si>
    <t>08.04.2022 12:39:12</t>
  </si>
  <si>
    <t>08.04.2022 12:39:14</t>
  </si>
  <si>
    <t>08.04.2022 12:39:15</t>
  </si>
  <si>
    <t>08.04.2022 12:39:17</t>
  </si>
  <si>
    <t>08.04.2022 12:39:38</t>
  </si>
  <si>
    <t>08.04.2022 12:40:51</t>
  </si>
  <si>
    <t>08.04.2022 12:40:53</t>
  </si>
  <si>
    <t>08.04.2022 12:41:00</t>
  </si>
  <si>
    <t>08.04.2022 12:41:02</t>
  </si>
  <si>
    <t>08.04.2022 12:42:33</t>
  </si>
  <si>
    <t>08.04.2022 12:42:39</t>
  </si>
  <si>
    <t>08.04.2022 12:42:41</t>
  </si>
  <si>
    <t>08.04.2022 12:42:59</t>
  </si>
  <si>
    <t>08.04.2022 12:43:00</t>
  </si>
  <si>
    <t>08.04.2022 12:43:02</t>
  </si>
  <si>
    <t>08.04.2022 12:43:45</t>
  </si>
  <si>
    <t>08.04.2022 12:43:47</t>
  </si>
  <si>
    <t>08.04.2022 12:43:51</t>
  </si>
  <si>
    <t>08.04.2022 12:43:53</t>
  </si>
  <si>
    <t>08.04.2022 12:43:54</t>
  </si>
  <si>
    <t>08.04.2022 12:44:03</t>
  </si>
  <si>
    <t>08.04.2022 12:44:05</t>
  </si>
  <si>
    <t>08.04.2022 12:44:17</t>
  </si>
  <si>
    <t>08.04.2022 12:44:18</t>
  </si>
  <si>
    <t>08.04.2022 12:44:21</t>
  </si>
  <si>
    <t>08.04.2022 12:44:23</t>
  </si>
  <si>
    <t>08.04.2022 12:44:24</t>
  </si>
  <si>
    <t>08.04.2022 12:44:36</t>
  </si>
  <si>
    <t>08.04.2022 12:44:38</t>
  </si>
  <si>
    <t>08.04.2022 12:44:44</t>
  </si>
  <si>
    <t>08.04.2022 12:45:36</t>
  </si>
  <si>
    <t>08.04.2022 12:45:38</t>
  </si>
  <si>
    <t>08.04.2022 12:46:30</t>
  </si>
  <si>
    <t>08.04.2022 12:46:32</t>
  </si>
  <si>
    <t>08.04.2022 12:46:33</t>
  </si>
  <si>
    <t>08.04.2022 12:46:35</t>
  </si>
  <si>
    <t>08.04.2022 12:47:30</t>
  </si>
  <si>
    <t>08.04.2022 12:47:32</t>
  </si>
  <si>
    <t>08.04.2022 12:47:50</t>
  </si>
  <si>
    <t>08.04.2022 12:47:51</t>
  </si>
  <si>
    <t>08.04.2022 12:48:20</t>
  </si>
  <si>
    <t>08.04.2022 12:48:32</t>
  </si>
  <si>
    <t>08.04.2022 12:48:33</t>
  </si>
  <si>
    <t>08.04.2022 12:49:33</t>
  </si>
  <si>
    <t>08.04.2022 12:49:35</t>
  </si>
  <si>
    <t>08.04.2022 12:50:09</t>
  </si>
  <si>
    <t>08.04.2022 12:50:11</t>
  </si>
  <si>
    <t>08.04.2022 12:50:12</t>
  </si>
  <si>
    <t>08.04.2022 12:50:17</t>
  </si>
  <si>
    <t>08.04.2022 12:50:18</t>
  </si>
  <si>
    <t>08.04.2022 12:50:23</t>
  </si>
  <si>
    <t>08.04.2022 12:50:53</t>
  </si>
  <si>
    <t>08.04.2022 12:51:30</t>
  </si>
  <si>
    <t>08.04.2022 12:51:32</t>
  </si>
  <si>
    <t>08.04.2022 12:51:33</t>
  </si>
  <si>
    <t>08.04.2022 12:51:39</t>
  </si>
  <si>
    <t>08.04.2022 12:51:41</t>
  </si>
  <si>
    <t>08.04.2022 12:52:38</t>
  </si>
  <si>
    <t>08.04.2022 12:52:56</t>
  </si>
  <si>
    <t>08.04.2022 12:52:57</t>
  </si>
  <si>
    <t>08.04.2022 12:53:09</t>
  </si>
  <si>
    <t>08.04.2022 12:53:10</t>
  </si>
  <si>
    <t>08.04.2022 12:53:24</t>
  </si>
  <si>
    <t>08.04.2022 12:53:42</t>
  </si>
  <si>
    <t>08.04.2022 12:53:43</t>
  </si>
  <si>
    <t>08.04.2022 12:53:46</t>
  </si>
  <si>
    <t>08.04.2022 12:53:48</t>
  </si>
  <si>
    <t>08.04.2022 12:56:51</t>
  </si>
  <si>
    <t>08.04.2022 12:56:54</t>
  </si>
  <si>
    <t>08.04.2022 12:57:31</t>
  </si>
  <si>
    <t>08.04.2022 12:57:51</t>
  </si>
  <si>
    <t>08.04.2022 12:57:52</t>
  </si>
  <si>
    <t>08.04.2022 12:57:55</t>
  </si>
  <si>
    <t>08.04.2022 12:58:33</t>
  </si>
  <si>
    <t>08.04.2022 12:58:34</t>
  </si>
  <si>
    <t>08.04.2022 12:59:49</t>
  </si>
  <si>
    <t>08.04.2022 12:59:51</t>
  </si>
  <si>
    <t>08.04.2022 12:59:52</t>
  </si>
  <si>
    <t>08.04.2022 12:59:54</t>
  </si>
  <si>
    <t>08.04.2022 13:00:18</t>
  </si>
  <si>
    <t>08.04.2022 13:00:19</t>
  </si>
  <si>
    <t>08.04.2022 13:00:40</t>
  </si>
  <si>
    <t>08.04.2022 13:01:07</t>
  </si>
  <si>
    <t>08.04.2022 13:01:09</t>
  </si>
  <si>
    <t>08.04.2022 13:01:19</t>
  </si>
  <si>
    <t>08.04.2022 13:01:21</t>
  </si>
  <si>
    <t>08.04.2022 13:02:03</t>
  </si>
  <si>
    <t>08.04.2022 13:02:51</t>
  </si>
  <si>
    <t>08.04.2022 13:02:55</t>
  </si>
  <si>
    <t>08.04.2022 13:03:42</t>
  </si>
  <si>
    <t>08.04.2022 13:03:43</t>
  </si>
  <si>
    <t>08.04.2022 13:03:47</t>
  </si>
  <si>
    <t>08.04.2022 13:03:49</t>
  </si>
  <si>
    <t>08.04.2022 13:04:23</t>
  </si>
  <si>
    <t>08.04.2022 13:06:29</t>
  </si>
  <si>
    <t>08.04.2022 13:06:38</t>
  </si>
  <si>
    <t>08.04.2022 13:06:40</t>
  </si>
  <si>
    <t>08.04.2022 13:06:50</t>
  </si>
  <si>
    <t>08.04.2022 13:06:52</t>
  </si>
  <si>
    <t>08.04.2022 13:06:56</t>
  </si>
  <si>
    <t>08.04.2022 13:07:25</t>
  </si>
  <si>
    <t>08.04.2022 13:07:26</t>
  </si>
  <si>
    <t>08.04.2022 13:07:49</t>
  </si>
  <si>
    <t>08.04.2022 13:07:50</t>
  </si>
  <si>
    <t>08.04.2022 13:07:53</t>
  </si>
  <si>
    <t>08.04.2022 13:08:01</t>
  </si>
  <si>
    <t>08.04.2022 13:08:26</t>
  </si>
  <si>
    <t>08.04.2022 13:08:38</t>
  </si>
  <si>
    <t>08.04.2022 13:08:40</t>
  </si>
  <si>
    <t>08.04.2022 13:09:13</t>
  </si>
  <si>
    <t>08.04.2022 13:09:26</t>
  </si>
  <si>
    <t>08.04.2022 13:09:28</t>
  </si>
  <si>
    <t>08.04.2022 13:09:43</t>
  </si>
  <si>
    <t>08.04.2022 13:09:44</t>
  </si>
  <si>
    <t>08.04.2022 13:09:46</t>
  </si>
  <si>
    <t>08.04.2022 13:09:58</t>
  </si>
  <si>
    <t>08.04.2022 13:09:59</t>
  </si>
  <si>
    <t>08.04.2022 13:10:01</t>
  </si>
  <si>
    <t>08.04.2022 13:10:05</t>
  </si>
  <si>
    <t>08.04.2022 13:10:07</t>
  </si>
  <si>
    <t>08.04.2022 13:10:11</t>
  </si>
  <si>
    <t>08.04.2022 13:10:29</t>
  </si>
  <si>
    <t>08.04.2022 13:12:17</t>
  </si>
  <si>
    <t>08.04.2022 13:12:32</t>
  </si>
  <si>
    <t>08.04.2022 13:12:46</t>
  </si>
  <si>
    <t>08.04.2022 13:12:53</t>
  </si>
  <si>
    <t>08.04.2022 13:13:13</t>
  </si>
  <si>
    <t>08.04.2022 13:13:14</t>
  </si>
  <si>
    <t>08.04.2022 13:13:34</t>
  </si>
  <si>
    <t>08.04.2022 13:13:47</t>
  </si>
  <si>
    <t>08.04.2022 13:13:56</t>
  </si>
  <si>
    <t>08.04.2022 13:13:57</t>
  </si>
  <si>
    <t>08.04.2022 13:13:59</t>
  </si>
  <si>
    <t>08.04.2022 13:14:00</t>
  </si>
  <si>
    <t>08.04.2022 13:14:17</t>
  </si>
  <si>
    <t>08.04.2022 13:14:18</t>
  </si>
  <si>
    <t>08.04.2022 13:15:42</t>
  </si>
  <si>
    <t>08.04.2022 13:15:44</t>
  </si>
  <si>
    <t>08.04.2022 13:15:51</t>
  </si>
  <si>
    <t>08.04.2022 13:15:53</t>
  </si>
  <si>
    <t>08.04.2022 13:16:11</t>
  </si>
  <si>
    <t>08.04.2022 13:16:12</t>
  </si>
  <si>
    <t>08.04.2022 13:16:24</t>
  </si>
  <si>
    <t>08.04.2022 13:16:26</t>
  </si>
  <si>
    <t>08.04.2022 13:16:47</t>
  </si>
  <si>
    <t>08.04.2022 13:16:59</t>
  </si>
  <si>
    <t>08.04.2022 13:17:00</t>
  </si>
  <si>
    <t>08.04.2022 13:17:05</t>
  </si>
  <si>
    <t>08.04.2022 13:17:08</t>
  </si>
  <si>
    <t>08.04.2022 13:17:09</t>
  </si>
  <si>
    <t>08.04.2022 13:17:12</t>
  </si>
  <si>
    <t>08.04.2022 13:17:14</t>
  </si>
  <si>
    <t>08.04.2022 13:17:15</t>
  </si>
  <si>
    <t>08.04.2022 13:18:14</t>
  </si>
  <si>
    <t>08.04.2022 13:18:26</t>
  </si>
  <si>
    <t>08.04.2022 13:18:33</t>
  </si>
  <si>
    <t>08.04.2022 13:18:35</t>
  </si>
  <si>
    <t>08.04.2022 13:19:23</t>
  </si>
  <si>
    <t>08.04.2022 13:19:24</t>
  </si>
  <si>
    <t>08.04.2022 13:19:26</t>
  </si>
  <si>
    <t>08.04.2022 13:20:05</t>
  </si>
  <si>
    <t>08.04.2022 13:21:06</t>
  </si>
  <si>
    <t>08.04.2022 13:22:06</t>
  </si>
  <si>
    <t>08.04.2022 13:22:26</t>
  </si>
  <si>
    <t>08.04.2022 13:22:27</t>
  </si>
  <si>
    <t>08.04.2022 13:22:29</t>
  </si>
  <si>
    <t>08.04.2022 13:22:30</t>
  </si>
  <si>
    <t>08.04.2022 13:22:32</t>
  </si>
  <si>
    <t>08.04.2022 13:22:33</t>
  </si>
  <si>
    <t>08.04.2022 13:24:36</t>
  </si>
  <si>
    <t>08.04.2022 13:24:48</t>
  </si>
  <si>
    <t>08.04.2022 13:26:12</t>
  </si>
  <si>
    <t>08.04.2022 13:26:14</t>
  </si>
  <si>
    <t>08.04.2022 13:26:38</t>
  </si>
  <si>
    <t>08.04.2022 13:26:39</t>
  </si>
  <si>
    <t>08.04.2022 13:26:42</t>
  </si>
  <si>
    <t>08.04.2022 13:27:06</t>
  </si>
  <si>
    <t>08.04.2022 13:27:08</t>
  </si>
  <si>
    <t>08.04.2022 13:27:33</t>
  </si>
  <si>
    <t>08.04.2022 13:27:35</t>
  </si>
  <si>
    <t>08.04.2022 13:27:51</t>
  </si>
  <si>
    <t>08.04.2022 13:28:35</t>
  </si>
  <si>
    <t>08.04.2022 13:29:19</t>
  </si>
  <si>
    <t>08.04.2022 13:29:21</t>
  </si>
  <si>
    <t>08.04.2022 13:29:25</t>
  </si>
  <si>
    <t>08.04.2022 13:29:27</t>
  </si>
  <si>
    <t>08.04.2022 13:29:31</t>
  </si>
  <si>
    <t>08.04.2022 13:29:33</t>
  </si>
  <si>
    <t>08.04.2022 13:30:12</t>
  </si>
  <si>
    <t>08.04.2022 13:30:24</t>
  </si>
  <si>
    <t>08.04.2022 13:30:25</t>
  </si>
  <si>
    <t>08.04.2022 13:30:27</t>
  </si>
  <si>
    <t>08.04.2022 13:30:28</t>
  </si>
  <si>
    <t>08.04.2022 13:30:30</t>
  </si>
  <si>
    <t>08.04.2022 13:30:31</t>
  </si>
  <si>
    <t>08.04.2022 13:31:34</t>
  </si>
  <si>
    <t>08.04.2022 13:31:36</t>
  </si>
  <si>
    <t>08.04.2022 13:31:37</t>
  </si>
  <si>
    <t>08.04.2022 13:31:39</t>
  </si>
  <si>
    <t>08.04.2022 13:32:27</t>
  </si>
  <si>
    <t>08.04.2022 13:32:28</t>
  </si>
  <si>
    <t>08.04.2022 13:32:30</t>
  </si>
  <si>
    <t>08.04.2022 13:32:39</t>
  </si>
  <si>
    <t>08.04.2022 13:33:16</t>
  </si>
  <si>
    <t>08.04.2022 13:33:18</t>
  </si>
  <si>
    <t>08.04.2022 13:33:25</t>
  </si>
  <si>
    <t>08.04.2022 13:33:49</t>
  </si>
  <si>
    <t>08.04.2022 13:33:51</t>
  </si>
  <si>
    <t>08.04.2022 13:34:03</t>
  </si>
  <si>
    <t>08.04.2022 13:34:04</t>
  </si>
  <si>
    <t>08.04.2022 13:34:24</t>
  </si>
  <si>
    <t>08.04.2022 13:35:46</t>
  </si>
  <si>
    <t>08.04.2022 13:35:48</t>
  </si>
  <si>
    <t>08.04.2022 13:35:49</t>
  </si>
  <si>
    <t>08.04.2022 13:35:51</t>
  </si>
  <si>
    <t>08.04.2022 13:35:52</t>
  </si>
  <si>
    <t>08.04.2022 13:36:15</t>
  </si>
  <si>
    <t>08.04.2022 13:36:37</t>
  </si>
  <si>
    <t>08.04.2022 13:36:39</t>
  </si>
  <si>
    <t>08.04.2022 13:36:49</t>
  </si>
  <si>
    <t>08.04.2022 13:36:51</t>
  </si>
  <si>
    <t>08.04.2022 13:37:33</t>
  </si>
  <si>
    <t>08.04.2022 13:37:34</t>
  </si>
  <si>
    <t>08.04.2022 13:37:36</t>
  </si>
  <si>
    <t>08.04.2022 13:38:03</t>
  </si>
  <si>
    <t>08.04.2022 13:38:04</t>
  </si>
  <si>
    <t>08.04.2022 13:38:25</t>
  </si>
  <si>
    <t>08.04.2022 13:38:27</t>
  </si>
  <si>
    <t>08.04.2022 13:38:39</t>
  </si>
  <si>
    <t>08.04.2022 13:38:40</t>
  </si>
  <si>
    <t>08.04.2022 13:39:04</t>
  </si>
  <si>
    <t>08.04.2022 13:39:06</t>
  </si>
  <si>
    <t>08.04.2022 13:39:37</t>
  </si>
  <si>
    <t>08.04.2022 13:40:24</t>
  </si>
  <si>
    <t>08.04.2022 13:40:25</t>
  </si>
  <si>
    <t>08.04.2022 13:43:04</t>
  </si>
  <si>
    <t>08.04.2022 13:43:06</t>
  </si>
  <si>
    <t>08.04.2022 13:44:31</t>
  </si>
  <si>
    <t>08.04.2022 13:44:39</t>
  </si>
  <si>
    <t>08.04.2022 13:44:40</t>
  </si>
  <si>
    <t>08.04.2022 13:46:43</t>
  </si>
  <si>
    <t>08.04.2022 13:46:45</t>
  </si>
  <si>
    <t>08.04.2022 13:46:46</t>
  </si>
  <si>
    <t>08.04.2022 13:47:07</t>
  </si>
  <si>
    <t>08.04.2022 13:47:10</t>
  </si>
  <si>
    <t>08.04.2022 13:47:12</t>
  </si>
  <si>
    <t>08.04.2022 13:47:15</t>
  </si>
  <si>
    <t>08.04.2022 13:47:49</t>
  </si>
  <si>
    <t>08.04.2022 13:47:51</t>
  </si>
  <si>
    <t>08.04.2022 13:47:52</t>
  </si>
  <si>
    <t>08.04.2022 13:48:46</t>
  </si>
  <si>
    <t>08.04.2022 13:48:48</t>
  </si>
  <si>
    <t>08.04.2022 13:49:16</t>
  </si>
  <si>
    <t>08.04.2022 13:49:18</t>
  </si>
  <si>
    <t>08.04.2022 13:49:43</t>
  </si>
  <si>
    <t>08.04.2022 13:49:45</t>
  </si>
  <si>
    <t>08.04.2022 13:49:51</t>
  </si>
  <si>
    <t>08.04.2022 13:49:52</t>
  </si>
  <si>
    <t>08.04.2022 13:50:04</t>
  </si>
  <si>
    <t>08.04.2022 13:50:06</t>
  </si>
  <si>
    <t>08.04.2022 13:50:15</t>
  </si>
  <si>
    <t>08.04.2022 13:50:16</t>
  </si>
  <si>
    <t>08.04.2022 13:50:18</t>
  </si>
  <si>
    <t>08.04.2022 13:50:19</t>
  </si>
  <si>
    <t>08.04.2022 13:50:36</t>
  </si>
  <si>
    <t>08.04.2022 13:50:37</t>
  </si>
  <si>
    <t>08.04.2022 13:51:25</t>
  </si>
  <si>
    <t>08.04.2022 13:51:28</t>
  </si>
  <si>
    <t>08.04.2022 13:51:31</t>
  </si>
  <si>
    <t>08.04.2022 13:51:33</t>
  </si>
  <si>
    <t>08.04.2022 13:51:55</t>
  </si>
  <si>
    <t>08.04.2022 13:51:57</t>
  </si>
  <si>
    <t>08.04.2022 13:51:58</t>
  </si>
  <si>
    <t>08.04.2022 13:52:21</t>
  </si>
  <si>
    <t>08.04.2022 13:52:30</t>
  </si>
  <si>
    <t>08.04.2022 13:52:57</t>
  </si>
  <si>
    <t>08.04.2022 13:52:58</t>
  </si>
  <si>
    <t>08.04.2022 13:53:00</t>
  </si>
  <si>
    <t>08.04.2022 13:53:01</t>
  </si>
  <si>
    <t>08.04.2022 13:53:03</t>
  </si>
  <si>
    <t>08.04.2022 13:53:04</t>
  </si>
  <si>
    <t>08.04.2022 13:53:18</t>
  </si>
  <si>
    <t>08.04.2022 13:53:19</t>
  </si>
  <si>
    <t>08.04.2022 13:53:37</t>
  </si>
  <si>
    <t>08.04.2022 13:53:39</t>
  </si>
  <si>
    <t>08.04.2022 13:54:07</t>
  </si>
  <si>
    <t>08.04.2022 13:54:09</t>
  </si>
  <si>
    <t>08.04.2022 13:54:10</t>
  </si>
  <si>
    <t>08.04.2022 13:54:43</t>
  </si>
  <si>
    <t>08.04.2022 13:54:46</t>
  </si>
  <si>
    <t>08.04.2022 13:54:52</t>
  </si>
  <si>
    <t>08.04.2022 13:54:54</t>
  </si>
  <si>
    <t>08.04.2022 13:55:04</t>
  </si>
  <si>
    <t>08.04.2022 13:55:07</t>
  </si>
  <si>
    <t>08.04.2022 13:55:25</t>
  </si>
  <si>
    <t>08.04.2022 13:55:27</t>
  </si>
  <si>
    <t>08.04.2022 13:56:21</t>
  </si>
  <si>
    <t>08.04.2022 13:56:22</t>
  </si>
  <si>
    <t>08.04.2022 13:56:28</t>
  </si>
  <si>
    <t>08.04.2022 13:56:58</t>
  </si>
  <si>
    <t>08.04.2022 13:57:25</t>
  </si>
  <si>
    <t>08.04.2022 13:57:26</t>
  </si>
  <si>
    <t>08.04.2022 13:57:58</t>
  </si>
  <si>
    <t>08.04.2022 13:58:16</t>
  </si>
  <si>
    <t>08.04.2022 13:58:22</t>
  </si>
  <si>
    <t>08.04.2022 13:58:31</t>
  </si>
  <si>
    <t>08.04.2022 13:58:37</t>
  </si>
  <si>
    <t>08.04.2022 13:58:38</t>
  </si>
  <si>
    <t>08.04.2022 13:58:56</t>
  </si>
  <si>
    <t>08.04.2022 13:59:13</t>
  </si>
  <si>
    <t>08.04.2022 13:59:17</t>
  </si>
  <si>
    <t>08.04.2022 13:59:19</t>
  </si>
  <si>
    <t>08.04.2022 14:00:22</t>
  </si>
  <si>
    <t>08.04.2022 14:01:55</t>
  </si>
  <si>
    <t>08.04.2022 14:01:56</t>
  </si>
  <si>
    <t>08.04.2022 14:01:58</t>
  </si>
  <si>
    <t>08.04.2022 14:02:14</t>
  </si>
  <si>
    <t>08.04.2022 14:02:16</t>
  </si>
  <si>
    <t>08.04.2022 14:02:43</t>
  </si>
  <si>
    <t>08.04.2022 14:02:44</t>
  </si>
  <si>
    <t>08.04.2022 14:03:10</t>
  </si>
  <si>
    <t>08.04.2022 14:03:14</t>
  </si>
  <si>
    <t>08.04.2022 14:03:16</t>
  </si>
  <si>
    <t>08.04.2022 14:03:17</t>
  </si>
  <si>
    <t>08.04.2022 14:03:29</t>
  </si>
  <si>
    <t>08.04.2022 14:03:50</t>
  </si>
  <si>
    <t>08.04.2022 14:04:02</t>
  </si>
  <si>
    <t>08.04.2022 14:04:53</t>
  </si>
  <si>
    <t>08.04.2022 14:04:55</t>
  </si>
  <si>
    <t>08.04.2022 14:05:14</t>
  </si>
  <si>
    <t>08.04.2022 14:05:16</t>
  </si>
  <si>
    <t>08.04.2022 14:05:44</t>
  </si>
  <si>
    <t>08.04.2022 14:05:46</t>
  </si>
  <si>
    <t>08.04.2022 14:06:23</t>
  </si>
  <si>
    <t>08.04.2022 14:06:53</t>
  </si>
  <si>
    <t>08.04.2022 14:07:17</t>
  </si>
  <si>
    <t>08.04.2022 14:07:19</t>
  </si>
  <si>
    <t>08.04.2022 14:07:22</t>
  </si>
  <si>
    <t>08.04.2022 14:08:20</t>
  </si>
  <si>
    <t>08.04.2022 14:08:22</t>
  </si>
  <si>
    <t>08.04.2022 14:08:34</t>
  </si>
  <si>
    <t>08.04.2022 14:08:35</t>
  </si>
  <si>
    <t>08.04.2022 14:08:37</t>
  </si>
  <si>
    <t>08.04.2022 14:08:38</t>
  </si>
  <si>
    <t>08.04.2022 14:08:40</t>
  </si>
  <si>
    <t>08.04.2022 14:09:01</t>
  </si>
  <si>
    <t>08.04.2022 14:09:02</t>
  </si>
  <si>
    <t>08.04.2022 14:09:07</t>
  </si>
  <si>
    <t>08.04.2022 14:09:08</t>
  </si>
  <si>
    <t>08.04.2022 14:09:29</t>
  </si>
  <si>
    <t>08.04.2022 14:09:35</t>
  </si>
  <si>
    <t>08.04.2022 14:09:37</t>
  </si>
  <si>
    <t>08.04.2022 14:10:10</t>
  </si>
  <si>
    <t>08.04.2022 14:10:56</t>
  </si>
  <si>
    <t>08.04.2022 14:13:10</t>
  </si>
  <si>
    <t>08.04.2022 14:14:02</t>
  </si>
  <si>
    <t>08.04.2022 14:14:04</t>
  </si>
  <si>
    <t>08.04.2022 14:14:05</t>
  </si>
  <si>
    <t>08.04.2022 14:14:08</t>
  </si>
  <si>
    <t>08.04.2022 14:15:22</t>
  </si>
  <si>
    <t>08.04.2022 14:16:16</t>
  </si>
  <si>
    <t>08.04.2022 14:16:17</t>
  </si>
  <si>
    <t>08.04.2022 14:16:52</t>
  </si>
  <si>
    <t>08.04.2022 14:17:08</t>
  </si>
  <si>
    <t>08.04.2022 14:17:10</t>
  </si>
  <si>
    <t>08.04.2022 14:17:38</t>
  </si>
  <si>
    <t>08.04.2022 14:17:40</t>
  </si>
  <si>
    <t>08.04.2022 14:17:43</t>
  </si>
  <si>
    <t>08.04.2022 14:18:01</t>
  </si>
  <si>
    <t>08.04.2022 14:18:02</t>
  </si>
  <si>
    <t>08.04.2022 14:18:04</t>
  </si>
  <si>
    <t>08.04.2022 14:18:23</t>
  </si>
  <si>
    <t>08.04.2022 14:18:25</t>
  </si>
  <si>
    <t>08.04.2022 14:18:26</t>
  </si>
  <si>
    <t>08.04.2022 14:18:32</t>
  </si>
  <si>
    <t>08.04.2022 14:18:34</t>
  </si>
  <si>
    <t>08.04.2022 14:18:49</t>
  </si>
  <si>
    <t>08.04.2022 14:18:50</t>
  </si>
  <si>
    <t>08.04.2022 14:19:20</t>
  </si>
  <si>
    <t>08.04.2022 14:19:52</t>
  </si>
  <si>
    <t>08.04.2022 14:19:53</t>
  </si>
  <si>
    <t>08.04.2022 14:19:56</t>
  </si>
  <si>
    <t>08.04.2022 14:19:58</t>
  </si>
  <si>
    <t>08.04.2022 14:20:59</t>
  </si>
  <si>
    <t>08.04.2022 14:21:04</t>
  </si>
  <si>
    <t>08.04.2022 14:21:05</t>
  </si>
  <si>
    <t>08.04.2022 14:21:07</t>
  </si>
  <si>
    <t>08.04.2022 14:21:08</t>
  </si>
  <si>
    <t>08.04.2022 14:21:10</t>
  </si>
  <si>
    <t>08.04.2022 14:21:11</t>
  </si>
  <si>
    <t>08.04.2022 14:21:47</t>
  </si>
  <si>
    <t>08.04.2022 14:22:05</t>
  </si>
  <si>
    <t>08.04.2022 14:22:07</t>
  </si>
  <si>
    <t>08.04.2022 14:22:31</t>
  </si>
  <si>
    <t>08.04.2022 14:22:32</t>
  </si>
  <si>
    <t>08.04.2022 14:22:34</t>
  </si>
  <si>
    <t>08.04.2022 14:22:35</t>
  </si>
  <si>
    <t>08.04.2022 14:23:04</t>
  </si>
  <si>
    <t>08.04.2022 14:23:05</t>
  </si>
  <si>
    <t>08.04.2022 14:23:13</t>
  </si>
  <si>
    <t>08.04.2022 14:23:41</t>
  </si>
  <si>
    <t>08.04.2022 14:23:59</t>
  </si>
  <si>
    <t>08.04.2022 14:24:01</t>
  </si>
  <si>
    <t>08.04.2022 14:24:04</t>
  </si>
  <si>
    <t>08.04.2022 14:24:35</t>
  </si>
  <si>
    <t>08.04.2022 14:24:53</t>
  </si>
  <si>
    <t>08.04.2022 14:24:55</t>
  </si>
  <si>
    <t>08.04.2022 14:24:56</t>
  </si>
  <si>
    <t>08.04.2022 14:25:07</t>
  </si>
  <si>
    <t>08.04.2022 14:25:28</t>
  </si>
  <si>
    <t>08.04.2022 14:25:29</t>
  </si>
  <si>
    <t>08.04.2022 14:25:32</t>
  </si>
  <si>
    <t>08.04.2022 14:25:49</t>
  </si>
  <si>
    <t>08.04.2022 14:25:50</t>
  </si>
  <si>
    <t>08.04.2022 14:25:59</t>
  </si>
  <si>
    <t>08.04.2022 14:26:22</t>
  </si>
  <si>
    <t>08.04.2022 14:26:44</t>
  </si>
  <si>
    <t>08.04.2022 14:26:46</t>
  </si>
  <si>
    <t>08.04.2022 14:26:50</t>
  </si>
  <si>
    <t>08.04.2022 14:26:52</t>
  </si>
  <si>
    <t>08.04.2022 14:26:53</t>
  </si>
  <si>
    <t>08.04.2022 14:27:10</t>
  </si>
  <si>
    <t>08.04.2022 14:27:11</t>
  </si>
  <si>
    <t>08.04.2022 14:27:44</t>
  </si>
  <si>
    <t>08.04.2022 14:27:46</t>
  </si>
  <si>
    <t>08.04.2022 14:29:31</t>
  </si>
  <si>
    <t>08.04.2022 14:30:44</t>
  </si>
  <si>
    <t>08.04.2022 14:31:10</t>
  </si>
  <si>
    <t>08.04.2022 14:31:11</t>
  </si>
  <si>
    <t>08.04.2022 14:31:13</t>
  </si>
  <si>
    <t>08.04.2022 14:32:37</t>
  </si>
  <si>
    <t>08.04.2022 14:32:46</t>
  </si>
  <si>
    <t>08.04.2022 14:34:28</t>
  </si>
  <si>
    <t>08.04.2022 14:34:31</t>
  </si>
  <si>
    <t>08.04.2022 14:37:26</t>
  </si>
  <si>
    <t>08.04.2022 14:38:11</t>
  </si>
  <si>
    <t>08.04.2022 14:38:13</t>
  </si>
  <si>
    <t>08.04.2022 14:39:58</t>
  </si>
  <si>
    <t>08.04.2022 14:39:59</t>
  </si>
  <si>
    <t>08.04.2022 14:40:02</t>
  </si>
  <si>
    <t>08.04.2022 14:42:19</t>
  </si>
  <si>
    <t>08.04.2022 14:42:20</t>
  </si>
  <si>
    <t>08.04.2022 14:42:31</t>
  </si>
  <si>
    <t>08.04.2022 14:42:32</t>
  </si>
  <si>
    <t>08.04.2022 14:43:26</t>
  </si>
  <si>
    <t>08.04.2022 14:44:29</t>
  </si>
  <si>
    <t>08.04.2022 14:44:46</t>
  </si>
  <si>
    <t>08.04.2022 14:44:47</t>
  </si>
  <si>
    <t>08.04.2022 14:44:49</t>
  </si>
  <si>
    <t>08.04.2022 14:44:50</t>
  </si>
  <si>
    <t>08.04.2022 14:44:52</t>
  </si>
  <si>
    <t>08.04.2022 14:44:53</t>
  </si>
  <si>
    <t>08.04.2022 14:45:17</t>
  </si>
  <si>
    <t>08.04.2022 14:45:29</t>
  </si>
  <si>
    <t>08.04.2022 14:45:30</t>
  </si>
  <si>
    <t>08.04.2022 14:45:50</t>
  </si>
  <si>
    <t>08.04.2022 14:45:51</t>
  </si>
  <si>
    <t>08.04.2022 14:45:53</t>
  </si>
  <si>
    <t>08.04.2022 14:45:57</t>
  </si>
  <si>
    <t>08.04.2022 14:45:59</t>
  </si>
  <si>
    <t>08.04.2022 14:46:26</t>
  </si>
  <si>
    <t>08.04.2022 14:46:27</t>
  </si>
  <si>
    <t>08.04.2022 14:46:29</t>
  </si>
  <si>
    <t>08.04.2022 14:46:47</t>
  </si>
  <si>
    <t>08.04.2022 14:47:14</t>
  </si>
  <si>
    <t>08.04.2022 14:47:15</t>
  </si>
  <si>
    <t>08.04.2022 14:47:54</t>
  </si>
  <si>
    <t>08.04.2022 14:49:23</t>
  </si>
  <si>
    <t>08.04.2022 14:49:24</t>
  </si>
  <si>
    <t>08.04.2022 14:49:26</t>
  </si>
  <si>
    <t>08.04.2022 14:49:47</t>
  </si>
  <si>
    <t>08.04.2022 14:49:48</t>
  </si>
  <si>
    <t>08.04.2022 14:51:02</t>
  </si>
  <si>
    <t>08.04.2022 14:51:03</t>
  </si>
  <si>
    <t>08.04.2022 14:51:05</t>
  </si>
  <si>
    <t>08.04.2022 14:51:06</t>
  </si>
  <si>
    <t>08.04.2022 14:51:36</t>
  </si>
  <si>
    <t>08.04.2022 14:51:54</t>
  </si>
  <si>
    <t>08.04.2022 14:52:26</t>
  </si>
  <si>
    <t>08.04.2022 14:54:53</t>
  </si>
  <si>
    <t>08.04.2022 14:55:50</t>
  </si>
  <si>
    <t>08.04.2022 14:56:06</t>
  </si>
  <si>
    <t>08.04.2022 14:56:41</t>
  </si>
  <si>
    <t>08.04.2022 14:57:30</t>
  </si>
  <si>
    <t>08.04.2022 14:57:50</t>
  </si>
  <si>
    <t>08.04.2022 14:58:50</t>
  </si>
  <si>
    <t>08.04.2022 14:58:51</t>
  </si>
  <si>
    <t>08.04.2022 14:58:53</t>
  </si>
  <si>
    <t>08.04.2022 14:59:11</t>
  </si>
  <si>
    <t>08.04.2022 14:59:33</t>
  </si>
  <si>
    <t>08.04.2022 14:59:35</t>
  </si>
  <si>
    <t>08.04.2022 15:00:35</t>
  </si>
  <si>
    <t>08.04.2022 15:00:36</t>
  </si>
  <si>
    <t>08.04.2022 15:00:39</t>
  </si>
  <si>
    <t>08.04.2022 15:01:56</t>
  </si>
  <si>
    <t>08.04.2022 15:01:57</t>
  </si>
  <si>
    <t>08.04.2022 15:01:59</t>
  </si>
  <si>
    <t>08.04.2022 15:02:44</t>
  </si>
  <si>
    <t>08.04.2022 15:02:45</t>
  </si>
  <si>
    <t>08.04.2022 15:03:20</t>
  </si>
  <si>
    <t>08.04.2022 15:03:27</t>
  </si>
  <si>
    <t>08.04.2022 15:03:29</t>
  </si>
  <si>
    <t>08.04.2022 15:03:51</t>
  </si>
  <si>
    <t>08.04.2022 15:03:57</t>
  </si>
  <si>
    <t>08.04.2022 15:03:59</t>
  </si>
  <si>
    <t>08.04.2022 15:05:09</t>
  </si>
  <si>
    <t>08.04.2022 15:05:11</t>
  </si>
  <si>
    <t>08.04.2022 15:05:23</t>
  </si>
  <si>
    <t>08.04.2022 15:07:20</t>
  </si>
  <si>
    <t>08.04.2022 15:08:02</t>
  </si>
  <si>
    <t>08.04.2022 15:08:45</t>
  </si>
  <si>
    <t>08.04.2022 15:09:30</t>
  </si>
  <si>
    <t>08.04.2022 15:09:36</t>
  </si>
  <si>
    <t>08.04.2022 15:09:39</t>
  </si>
  <si>
    <t>08.04.2022 15:09:51</t>
  </si>
  <si>
    <t>08.04.2022 15:10:25</t>
  </si>
  <si>
    <t>08.04.2022 15:11:18</t>
  </si>
  <si>
    <t>08.04.2022 15:11:36</t>
  </si>
  <si>
    <t>08.04.2022 15:12:39</t>
  </si>
  <si>
    <t>08.04.2022 15:13:27</t>
  </si>
  <si>
    <t>08.04.2022 15:15:31</t>
  </si>
  <si>
    <t>08.04.2022 15:15:32</t>
  </si>
  <si>
    <t>08.04.2022 15:15:38</t>
  </si>
  <si>
    <t>08.04.2022 15:15:58</t>
  </si>
  <si>
    <t>08.04.2022 15:15:59</t>
  </si>
  <si>
    <t>08.04.2022 15:16:20</t>
  </si>
  <si>
    <t>08.04.2022 15:16:26</t>
  </si>
  <si>
    <t>08.04.2022 15:16:28</t>
  </si>
  <si>
    <t>08.04.2022 15:16:29</t>
  </si>
  <si>
    <t>08.04.2022 15:16:31</t>
  </si>
  <si>
    <t>08.04.2022 15:20:35</t>
  </si>
  <si>
    <t>08.04.2022 15:20:37</t>
  </si>
  <si>
    <t>08.04.2022 15:21:32</t>
  </si>
  <si>
    <t>08.04.2022 15:21:50</t>
  </si>
  <si>
    <t>08.04.2022 15:21:52</t>
  </si>
  <si>
    <t>08.04.2022 15:23:47</t>
  </si>
  <si>
    <t>08.04.2022 15:24:43</t>
  </si>
  <si>
    <t>08.04.2022 15:25:23</t>
  </si>
  <si>
    <t>08.04.2022 15:25:59</t>
  </si>
  <si>
    <t>08.04.2022 15:26:01</t>
  </si>
  <si>
    <t>08.04.2022 15:26:47</t>
  </si>
  <si>
    <t>08.04.2022 15:27:10</t>
  </si>
  <si>
    <t>08.04.2022 15:27:43</t>
  </si>
  <si>
    <t>08.04.2022 15:27:44</t>
  </si>
  <si>
    <t>08.04.2022 15:27:56</t>
  </si>
  <si>
    <t>08.04.2022 15:28:29</t>
  </si>
  <si>
    <t>08.04.2022 15:28:38</t>
  </si>
  <si>
    <t>08.04.2022 15:28:40</t>
  </si>
  <si>
    <t>08.04.2022 15:29:19</t>
  </si>
  <si>
    <t>08.04.2022 15:30:34</t>
  </si>
  <si>
    <t>08.04.2022 15:31:14</t>
  </si>
  <si>
    <t>08.04.2022 15:32:26</t>
  </si>
  <si>
    <t>08.04.2022 15:32:34</t>
  </si>
  <si>
    <t>08.04.2022 15:33:05</t>
  </si>
  <si>
    <t>08.04.2022 15:33:07</t>
  </si>
  <si>
    <t>08.04.2022 15:34:01</t>
  </si>
  <si>
    <t>08.04.2022 15:34:14</t>
  </si>
  <si>
    <t>08.04.2022 15:34:16</t>
  </si>
  <si>
    <t>08.04.2022 15:34:25</t>
  </si>
  <si>
    <t>08.04.2022 15:35:16</t>
  </si>
  <si>
    <t>08.04.2022 15:36:08</t>
  </si>
  <si>
    <t>08.04.2022 15:36:10</t>
  </si>
  <si>
    <t>08.04.2022 15:37:56</t>
  </si>
  <si>
    <t>08.04.2022 15:38:25</t>
  </si>
  <si>
    <t>08.04.2022 15:39:11</t>
  </si>
  <si>
    <t>08.04.2022 15:39:37</t>
  </si>
  <si>
    <t>08.04.2022 15:40:04</t>
  </si>
  <si>
    <t>08.04.2022 15:40:05</t>
  </si>
  <si>
    <t>08.04.2022 15:40:26</t>
  </si>
  <si>
    <t>08.04.2022 15:41:25</t>
  </si>
  <si>
    <t>08.04.2022 15:41:43</t>
  </si>
  <si>
    <t>08.04.2022 15:41:44</t>
  </si>
  <si>
    <t>08.04.2022 15:42:04</t>
  </si>
  <si>
    <t>08.04.2022 15:42:08</t>
  </si>
  <si>
    <t>08.04.2022 15:42:10</t>
  </si>
  <si>
    <t>08.04.2022 15:43:14</t>
  </si>
  <si>
    <t>08.04.2022 15:43:16</t>
  </si>
  <si>
    <t>08.04.2022 15:43:17</t>
  </si>
  <si>
    <t>08.04.2022 15:43:19</t>
  </si>
  <si>
    <t>08.04.2022 15:43:20</t>
  </si>
  <si>
    <t>08.04.2022 15:43:23</t>
  </si>
  <si>
    <t>08.04.2022 15:43:25</t>
  </si>
  <si>
    <t>08.04.2022 15:43:32</t>
  </si>
  <si>
    <t>08.04.2022 15:43:46</t>
  </si>
  <si>
    <t>08.04.2022 15:43:47</t>
  </si>
  <si>
    <t>08.04.2022 15:43:49</t>
  </si>
  <si>
    <t>08.04.2022 15:44:05</t>
  </si>
  <si>
    <t>08.04.2022 15:44:43</t>
  </si>
  <si>
    <t>08.04.2022 15:45:14</t>
  </si>
  <si>
    <t>08.04.2022 15:45:52</t>
  </si>
  <si>
    <t>08.04.2022 15:45:53</t>
  </si>
  <si>
    <t>08.04.2022 15:46:08</t>
  </si>
  <si>
    <t>08.04.2022 15:46:10</t>
  </si>
  <si>
    <t>08.04.2022 15:46:28</t>
  </si>
  <si>
    <t>08.04.2022 15:46:29</t>
  </si>
  <si>
    <t>08.04.2022 15:47:28</t>
  </si>
  <si>
    <t>08.04.2022 15:47:29</t>
  </si>
  <si>
    <t>08.04.2022 15:47:35</t>
  </si>
  <si>
    <t>08.04.2022 15:48:17</t>
  </si>
  <si>
    <t>08.04.2022 15:48:19</t>
  </si>
  <si>
    <t>08.04.2022 15:48:22</t>
  </si>
  <si>
    <t>08.04.2022 15:48:23</t>
  </si>
  <si>
    <t>08.04.2022 15:48:39</t>
  </si>
  <si>
    <t>08.04.2022 15:48:41</t>
  </si>
  <si>
    <t>08.04.2022 15:49:11</t>
  </si>
  <si>
    <t>08.04.2022 15:49:30</t>
  </si>
  <si>
    <t>08.04.2022 15:49:32</t>
  </si>
  <si>
    <t>08.04.2022 15:49:42</t>
  </si>
  <si>
    <t>08.04.2022 15:49:44</t>
  </si>
  <si>
    <t>08.04.2022 15:49:45</t>
  </si>
  <si>
    <t>08.04.2022 15:49:47</t>
  </si>
  <si>
    <t>08.04.2022 15:49:48</t>
  </si>
  <si>
    <t>08.04.2022 15:49:51</t>
  </si>
  <si>
    <t>08.04.2022 15:49:53</t>
  </si>
  <si>
    <t>08.04.2022 15:49:57</t>
  </si>
  <si>
    <t>08.04.2022 15:49:59</t>
  </si>
  <si>
    <t>08.04.2022 15:51:17</t>
  </si>
  <si>
    <t>08.04.2022 15:51:18</t>
  </si>
  <si>
    <t>08.04.2022 15:51:20</t>
  </si>
  <si>
    <t>08.04.2022 15:51:29</t>
  </si>
  <si>
    <t>08.04.2022 15:51:30</t>
  </si>
  <si>
    <t>08.04.2022 15:51:32</t>
  </si>
  <si>
    <t>08.04.2022 15:51:57</t>
  </si>
  <si>
    <t>08.04.2022 15:51:59</t>
  </si>
  <si>
    <t>08.04.2022 15:52:29</t>
  </si>
  <si>
    <t>08.04.2022 15:52:30</t>
  </si>
  <si>
    <t>08.04.2022 15:52:35</t>
  </si>
  <si>
    <t>08.04.2022 15:52:50</t>
  </si>
  <si>
    <t>08.04.2022 15:53:03</t>
  </si>
  <si>
    <t>08.04.2022 15:53:05</t>
  </si>
  <si>
    <t>08.04.2022 15:53:08</t>
  </si>
  <si>
    <t>08.04.2022 15:53:09</t>
  </si>
  <si>
    <t>08.04.2022 15:53:44</t>
  </si>
  <si>
    <t>08.04.2022 15:53:45</t>
  </si>
  <si>
    <t>08.04.2022 15:55:39</t>
  </si>
  <si>
    <t>08.04.2022 15:55:42</t>
  </si>
  <si>
    <t>08.04.2022 15:56:30</t>
  </si>
  <si>
    <t>08.04.2022 15:57:57</t>
  </si>
  <si>
    <t>08.04.2022 15:57:59</t>
  </si>
  <si>
    <t>08.04.2022 15:58:00</t>
  </si>
  <si>
    <t>08.04.2022 15:58:09</t>
  </si>
  <si>
    <t>08.04.2022 15:58:15</t>
  </si>
  <si>
    <t>08.04.2022 15:58:17</t>
  </si>
  <si>
    <t>08.04.2022 15:59:05</t>
  </si>
  <si>
    <t>08.04.2022 15:59:06</t>
  </si>
  <si>
    <t>08.04.2022 15:59:48</t>
  </si>
  <si>
    <t>08.04.2022 15:59:50</t>
  </si>
  <si>
    <t>08.04.2022 16:01:48</t>
  </si>
  <si>
    <t>08.04.2022 16:01:50</t>
  </si>
  <si>
    <t>08.04.2022 16:02:09</t>
  </si>
  <si>
    <t>08.04.2022 16:02:11</t>
  </si>
  <si>
    <t>08.04.2022 16:02:36</t>
  </si>
  <si>
    <t>08.04.2022 16:02:38</t>
  </si>
  <si>
    <t>08.04.2022 16:02:39</t>
  </si>
  <si>
    <t>08.04.2022 16:02:59</t>
  </si>
  <si>
    <t>08.04.2022 16:03:00</t>
  </si>
  <si>
    <t>08.04.2022 16:03:02</t>
  </si>
  <si>
    <t>08.04.2022 16:05:05</t>
  </si>
  <si>
    <t>08.04.2022 16:05:06</t>
  </si>
  <si>
    <t>08.04.2022 16:05:09</t>
  </si>
  <si>
    <t>08.04.2022 16:05:11</t>
  </si>
  <si>
    <t>08.04.2022 16:05:26</t>
  </si>
  <si>
    <t>08.04.2022 16:05:38</t>
  </si>
  <si>
    <t>08.04.2022 16:05:39</t>
  </si>
  <si>
    <t>08.04.2022 16:05:51</t>
  </si>
  <si>
    <t>08.04.2022 16:06:44</t>
  </si>
  <si>
    <t>08.04.2022 16:06:45</t>
  </si>
  <si>
    <t>08.04.2022 16:07:09</t>
  </si>
  <si>
    <t>08.04.2022 16:08:44</t>
  </si>
  <si>
    <t>08.04.2022 16:08:47</t>
  </si>
  <si>
    <t>08.04.2022 16:08:48</t>
  </si>
  <si>
    <t>08.04.2022 16:08:51</t>
  </si>
  <si>
    <t>08.04.2022 16:09:12</t>
  </si>
  <si>
    <t>08.04.2022 16:09:50</t>
  </si>
  <si>
    <t>08.04.2022 16:10:12</t>
  </si>
  <si>
    <t>08.04.2022 16:11:38</t>
  </si>
  <si>
    <t>08.04.2022 16:11:39</t>
  </si>
  <si>
    <t>08.04.2022 16:11:41</t>
  </si>
  <si>
    <t>08.04.2022 16:11:42</t>
  </si>
  <si>
    <t>08.04.2022 16:11:45</t>
  </si>
  <si>
    <t>08.04.2022 16:12:08</t>
  </si>
  <si>
    <t>08.04.2022 16:12:20</t>
  </si>
  <si>
    <t>08.04.2022 16:12:21</t>
  </si>
  <si>
    <t>08.04.2022 16:13:27</t>
  </si>
  <si>
    <t>08.04.2022 16:13:29</t>
  </si>
  <si>
    <t>08.04.2022 16:13:32</t>
  </si>
  <si>
    <t>08.04.2022 16:13:33</t>
  </si>
  <si>
    <t>08.04.2022 16:13:59</t>
  </si>
  <si>
    <t>08.04.2022 16:14:02</t>
  </si>
  <si>
    <t>08.04.2022 16:14:24</t>
  </si>
  <si>
    <t>08.04.2022 16:14:44</t>
  </si>
  <si>
    <t>08.04.2022 16:14:45</t>
  </si>
  <si>
    <t>08.04.2022 16:14:47</t>
  </si>
  <si>
    <t>08.04.2022 16:14:53</t>
  </si>
  <si>
    <t>08.04.2022 16:16:32</t>
  </si>
  <si>
    <t>08.04.2022 16:16:33</t>
  </si>
  <si>
    <t>08.04.2022 16:16:35</t>
  </si>
  <si>
    <t>08.04.2022 16:16:36</t>
  </si>
  <si>
    <t>08.04.2022 16:17:15</t>
  </si>
  <si>
    <t>08.04.2022 16:17:56</t>
  </si>
  <si>
    <t>08.04.2022 16:17:57</t>
  </si>
  <si>
    <t>08.04.2022 16:18:15</t>
  </si>
  <si>
    <t>08.04.2022 16:18:38</t>
  </si>
  <si>
    <t>08.04.2022 16:18:39</t>
  </si>
  <si>
    <t>08.04.2022 16:18:50</t>
  </si>
  <si>
    <t>08.04.2022 16:19:45</t>
  </si>
  <si>
    <t>08.04.2022 16:20:35</t>
  </si>
  <si>
    <t>08.04.2022 16:23:31</t>
  </si>
  <si>
    <t>08.04.2022 16:23:36</t>
  </si>
  <si>
    <t>08.04.2022 16:23:37</t>
  </si>
  <si>
    <t>08.04.2022 16:23:39</t>
  </si>
  <si>
    <t>08.04.2022 16:23:40</t>
  </si>
  <si>
    <t>08.04.2022 16:24:27</t>
  </si>
  <si>
    <t>08.04.2022 16:27:43</t>
  </si>
  <si>
    <t>08.04.2022 16:27:45</t>
  </si>
  <si>
    <t>08.04.2022 16:28:10</t>
  </si>
  <si>
    <t>08.04.2022 16:28:12</t>
  </si>
  <si>
    <t>08.04.2022 16:29:27</t>
  </si>
  <si>
    <t>08.04.2022 16:29:28</t>
  </si>
  <si>
    <t>08.04.2022 16:29:33</t>
  </si>
  <si>
    <t>08.04.2022 16:29:34</t>
  </si>
  <si>
    <t>08.04.2022 16:29:36</t>
  </si>
  <si>
    <t>08.04.2022 16:30:03</t>
  </si>
  <si>
    <t>08.04.2022 16:30:04</t>
  </si>
  <si>
    <t>08.04.2022 16:30:06</t>
  </si>
  <si>
    <t>08.04.2022 16:30:27</t>
  </si>
  <si>
    <t>08.04.2022 16:31:06</t>
  </si>
  <si>
    <t>08.04.2022 16:31:33</t>
  </si>
  <si>
    <t>08.04.2022 16:32:10</t>
  </si>
  <si>
    <t>08.04.2022 16:32:37</t>
  </si>
  <si>
    <t>08.04.2022 16:32:39</t>
  </si>
  <si>
    <t>08.04.2022 16:33:06</t>
  </si>
  <si>
    <t>08.04.2022 16:33:45</t>
  </si>
  <si>
    <t>08.04.2022 16:33:46</t>
  </si>
  <si>
    <t>08.04.2022 16:35:06</t>
  </si>
  <si>
    <t>08.04.2022 16:35:07</t>
  </si>
  <si>
    <t>08.04.2022 16:36:24</t>
  </si>
  <si>
    <t>08.04.2022 16:36:25</t>
  </si>
  <si>
    <t>08.04.2022 16:36:27</t>
  </si>
  <si>
    <t>08.04.2022 16:37:36</t>
  </si>
  <si>
    <t>08.04.2022 16:37:39</t>
  </si>
  <si>
    <t>08.04.2022 16:38:06</t>
  </si>
  <si>
    <t>08.04.2022 16:38:07</t>
  </si>
  <si>
    <t>08.04.2022 16:38:45</t>
  </si>
  <si>
    <t>08.04.2022 16:39:00</t>
  </si>
  <si>
    <t>08.04.2022 16:39:30</t>
  </si>
  <si>
    <t>08.04.2022 16:39:33</t>
  </si>
  <si>
    <t>08.04.2022 16:40:01</t>
  </si>
  <si>
    <t>08.04.2022 16:41:24</t>
  </si>
  <si>
    <t>08.04.2022 16:41:25</t>
  </si>
  <si>
    <t>08.04.2022 16:43:43</t>
  </si>
  <si>
    <t>08.04.2022 16:43:54</t>
  </si>
  <si>
    <t>08.04.2022 16:43:55</t>
  </si>
  <si>
    <t>08.04.2022 16:44:31</t>
  </si>
  <si>
    <t>08.04.2022 16:44:33</t>
  </si>
  <si>
    <t>08.04.2022 16:45:30</t>
  </si>
  <si>
    <t>08.04.2022 16:45:52</t>
  </si>
  <si>
    <t>08.04.2022 16:45:54</t>
  </si>
  <si>
    <t>08.04.2022 16:45:55</t>
  </si>
  <si>
    <t>08.04.2022 16:45:58</t>
  </si>
  <si>
    <t>08.04.2022 16:46:01</t>
  </si>
  <si>
    <t>08.04.2022 16:46:03</t>
  </si>
  <si>
    <t>08.04.2022 16:47:12</t>
  </si>
  <si>
    <t>08.04.2022 16:47:13</t>
  </si>
  <si>
    <t>08.04.2022 16:47:18</t>
  </si>
  <si>
    <t>08.04.2022 16:47:36</t>
  </si>
  <si>
    <t>08.04.2022 16:48:19</t>
  </si>
  <si>
    <t>08.04.2022 16:48:22</t>
  </si>
  <si>
    <t>08.04.2022 16:48:33</t>
  </si>
  <si>
    <t>08.04.2022 16:48:36</t>
  </si>
  <si>
    <t>08.04.2022 16:48:37</t>
  </si>
  <si>
    <t>08.04.2022 16:48:39</t>
  </si>
  <si>
    <t>08.04.2022 16:48:40</t>
  </si>
  <si>
    <t>08.04.2022 16:48:57</t>
  </si>
  <si>
    <t>08.04.2022 16:48:58</t>
  </si>
  <si>
    <t>08.04.2022 16:49:00</t>
  </si>
  <si>
    <t>08.04.2022 16:49:01</t>
  </si>
  <si>
    <t>08.04.2022 16:49:03</t>
  </si>
  <si>
    <t>08.04.2022 16:49:31</t>
  </si>
  <si>
    <t>08.04.2022 16:49:37</t>
  </si>
  <si>
    <t>08.04.2022 16:49:39</t>
  </si>
  <si>
    <t>08.04.2022 16:49:46</t>
  </si>
  <si>
    <t>08.04.2022 16:49:48</t>
  </si>
  <si>
    <t>08.04.2022 16:50:00</t>
  </si>
  <si>
    <t>08.04.2022 16:50:01</t>
  </si>
  <si>
    <t>08.04.2022 16:50:07</t>
  </si>
  <si>
    <t>08.04.2022 16:50:09</t>
  </si>
  <si>
    <t>08.04.2022 16:50:10</t>
  </si>
  <si>
    <t>08.04.2022 16:50:12</t>
  </si>
  <si>
    <t>08.04.2022 16:50:21</t>
  </si>
  <si>
    <t>08.04.2022 16:50:22</t>
  </si>
  <si>
    <t>08.04.2022 16:51:39</t>
  </si>
  <si>
    <t>08.04.2022 16:53:34</t>
  </si>
  <si>
    <t>08.04.2022 16:53:35</t>
  </si>
  <si>
    <t>08.04.2022 16:54:17</t>
  </si>
  <si>
    <t>08.04.2022 16:54:47</t>
  </si>
  <si>
    <t>08.04.2022 16:55:19</t>
  </si>
  <si>
    <t>08.04.2022 16:55:22</t>
  </si>
  <si>
    <t>08.04.2022 16:55:23</t>
  </si>
  <si>
    <t>08.04.2022 16:55:25</t>
  </si>
  <si>
    <t>08.04.2022 16:55:26</t>
  </si>
  <si>
    <t>08.04.2022 16:55:28</t>
  </si>
  <si>
    <t>08.04.2022 16:56:07</t>
  </si>
  <si>
    <t>08.04.2022 16:56:22</t>
  </si>
  <si>
    <t>08.04.2022 16:56:23</t>
  </si>
  <si>
    <t>08.04.2022 16:56:26</t>
  </si>
  <si>
    <t>08.04.2022 16:56:28</t>
  </si>
  <si>
    <t>08.04.2022 16:57:04</t>
  </si>
  <si>
    <t>08.04.2022 16:57:05</t>
  </si>
  <si>
    <t>08.04.2022 16:57:07</t>
  </si>
  <si>
    <t>08.04.2022 16:58:40</t>
  </si>
  <si>
    <t>08.04.2022 16:58:41</t>
  </si>
  <si>
    <t>08.04.2022 16:58:46</t>
  </si>
  <si>
    <t>08.04.2022 16:58:47</t>
  </si>
  <si>
    <t>08.04.2022 16:59:22</t>
  </si>
  <si>
    <t>08.04.2022 17:01:05</t>
  </si>
  <si>
    <t>08.04.2022 17:01:40</t>
  </si>
  <si>
    <t>08.04.2022 17:02:47</t>
  </si>
  <si>
    <t>08.04.2022 17:02:58</t>
  </si>
  <si>
    <t>08.04.2022 17:03:34</t>
  </si>
  <si>
    <t>08.04.2022 17:03:35</t>
  </si>
  <si>
    <t>08.04.2022 17:04:08</t>
  </si>
  <si>
    <t>08.04.2022 17:04:14</t>
  </si>
  <si>
    <t>08.04.2022 17:04:23</t>
  </si>
  <si>
    <t>08.04.2022 17:04:38</t>
  </si>
  <si>
    <t>08.04.2022 17:04:41</t>
  </si>
  <si>
    <t>08.04.2022 17:05:05</t>
  </si>
  <si>
    <t>08.04.2022 17:05:07</t>
  </si>
  <si>
    <t>08.04.2022 17:05:16</t>
  </si>
  <si>
    <t>08.04.2022 17:05:17</t>
  </si>
  <si>
    <t>08.04.2022 17:05:18</t>
  </si>
  <si>
    <t>08.04.2022 17:05:39</t>
  </si>
  <si>
    <t>08.04.2022 17:05:41</t>
  </si>
  <si>
    <t>08.04.2022 17:05:59</t>
  </si>
  <si>
    <t>08.04.2022 17:06:05</t>
  </si>
  <si>
    <t>08.04.2022 17:06:11</t>
  </si>
  <si>
    <t>08.04.2022 17:06:12</t>
  </si>
  <si>
    <t>08.04.2022 17:06:56</t>
  </si>
  <si>
    <t>08.04.2022 17:06:57</t>
  </si>
  <si>
    <t>08.04.2022 17:07:56</t>
  </si>
  <si>
    <t>08.04.2022 17:08:12</t>
  </si>
  <si>
    <t>08.04.2022 17:08:14</t>
  </si>
  <si>
    <t>08.04.2022 17:08:17</t>
  </si>
  <si>
    <t>08.04.2022 17:08:45</t>
  </si>
  <si>
    <t>08.04.2022 17:08:47</t>
  </si>
  <si>
    <t>08.04.2022 17:09:05</t>
  </si>
  <si>
    <t>08.04.2022 17:10:26</t>
  </si>
  <si>
    <t>08.04.2022 17:11:09</t>
  </si>
  <si>
    <t>08.04.2022 17:11:12</t>
  </si>
  <si>
    <t>08.04.2022 17:11:23</t>
  </si>
  <si>
    <t>08.04.2022 17:11:24</t>
  </si>
  <si>
    <t>08.04.2022 17:12:24</t>
  </si>
  <si>
    <t>08.04.2022 17:12:27</t>
  </si>
  <si>
    <t>08.04.2022 17:12:44</t>
  </si>
  <si>
    <t>08.04.2022 17:12:45</t>
  </si>
  <si>
    <t>08.04.2022 17:12:47</t>
  </si>
  <si>
    <t>08.04.2022 17:12:48</t>
  </si>
  <si>
    <t>08.04.2022 17:12:50</t>
  </si>
  <si>
    <t>08.04.2022 17:12:51</t>
  </si>
  <si>
    <t>08.04.2022 17:13:45</t>
  </si>
  <si>
    <t>08.04.2022 17:13:47</t>
  </si>
  <si>
    <t>08.04.2022 17:13:57</t>
  </si>
  <si>
    <t>08.04.2022 17:13:59</t>
  </si>
  <si>
    <t>08.04.2022 17:14:39</t>
  </si>
  <si>
    <t>08.04.2022 17:14:41</t>
  </si>
  <si>
    <t>08.04.2022 17:15:32</t>
  </si>
  <si>
    <t>08.04.2022 17:15:35</t>
  </si>
  <si>
    <t>08.04.2022 17:15:36</t>
  </si>
  <si>
    <t>08.04.2022 17:15:45</t>
  </si>
  <si>
    <t>08.04.2022 17:16:12</t>
  </si>
  <si>
    <t>08.04.2022 17:16:14</t>
  </si>
  <si>
    <t>08.04.2022 17:16:53</t>
  </si>
  <si>
    <t>08.04.2022 17:16:54</t>
  </si>
  <si>
    <t>08.04.2022 17:17:21</t>
  </si>
  <si>
    <t>08.04.2022 17:17:29</t>
  </si>
  <si>
    <t>08.04.2022 17:17:30</t>
  </si>
  <si>
    <t>08.04.2022 17:17:36</t>
  </si>
  <si>
    <t>08.04.2022 17:17:38</t>
  </si>
  <si>
    <t>08.04.2022 17:18:11</t>
  </si>
  <si>
    <t>08.04.2022 17:18:12</t>
  </si>
  <si>
    <t>08.04.2022 17:19:15</t>
  </si>
  <si>
    <t>08.04.2022 17:19:24</t>
  </si>
  <si>
    <t>08.04.2022 17:19:26</t>
  </si>
  <si>
    <t>08.04.2022 17:19:50</t>
  </si>
  <si>
    <t>08.04.2022 17:19:51</t>
  </si>
  <si>
    <t>08.04.2022 17:19:54</t>
  </si>
  <si>
    <t>08.04.2022 17:20:56</t>
  </si>
  <si>
    <t>08.04.2022 17:21:30</t>
  </si>
  <si>
    <t>08.04.2022 17:21:45</t>
  </si>
  <si>
    <t>08.04.2022 17:21:54</t>
  </si>
  <si>
    <t>08.04.2022 17:22:20</t>
  </si>
  <si>
    <t>08.04.2022 17:22:24</t>
  </si>
  <si>
    <t>08.04.2022 17:22:26</t>
  </si>
  <si>
    <t>08.04.2022 17:23:06</t>
  </si>
  <si>
    <t>08.04.2022 17:23:11</t>
  </si>
  <si>
    <t>08.04.2022 17:23:12</t>
  </si>
  <si>
    <t>08.04.2022 17:23:14</t>
  </si>
  <si>
    <t>08.04.2022 17:23:56</t>
  </si>
  <si>
    <t>08.04.2022 17:23:57</t>
  </si>
  <si>
    <t>08.04.2022 17:24:05</t>
  </si>
  <si>
    <t>08.04.2022 17:24:56</t>
  </si>
  <si>
    <t>08.04.2022 17:25:48</t>
  </si>
  <si>
    <t>08.04.2022 17:25:50</t>
  </si>
  <si>
    <t>08.04.2022 17:25:51</t>
  </si>
  <si>
    <t>08.04.2022 17:25:53</t>
  </si>
  <si>
    <t>08.04.2022 17:26:11</t>
  </si>
  <si>
    <t>08.04.2022 17:26:15</t>
  </si>
  <si>
    <t>08.04.2022 17:26:17</t>
  </si>
  <si>
    <t>08.04.2022 17:26:29</t>
  </si>
  <si>
    <t>08.04.2022 17:26:30</t>
  </si>
  <si>
    <t>08.04.2022 17:26:48</t>
  </si>
  <si>
    <t>08.04.2022 17:27:36</t>
  </si>
  <si>
    <t>08.04.2022 17:28:21</t>
  </si>
  <si>
    <t>08.04.2022 17:28:23</t>
  </si>
  <si>
    <t>08.04.2022 17:28:24</t>
  </si>
  <si>
    <t>08.04.2022 17:29:20</t>
  </si>
  <si>
    <t>08.04.2022 17:29:32</t>
  </si>
  <si>
    <t>08.04.2022 17:29:47</t>
  </si>
  <si>
    <t>08.04.2022 17:29:48</t>
  </si>
  <si>
    <t>08.04.2022 17:29:50</t>
  </si>
  <si>
    <t>08.04.2022 17:30:06</t>
  </si>
  <si>
    <t>08.04.2022 17:30:09</t>
  </si>
  <si>
    <t>08.04.2022 17:31:00</t>
  </si>
  <si>
    <t>08.04.2022 17:31:02</t>
  </si>
  <si>
    <t>08.04.2022 17:32:15</t>
  </si>
  <si>
    <t>08.04.2022 17:32:17</t>
  </si>
  <si>
    <t>08.04.2022 17:32:48</t>
  </si>
  <si>
    <t>08.04.2022 17:32:50</t>
  </si>
  <si>
    <t>08.04.2022 17:32:51</t>
  </si>
  <si>
    <t>08.04.2022 17:33:51</t>
  </si>
  <si>
    <t>08.04.2022 17:33:53</t>
  </si>
  <si>
    <t>08.04.2022 17:34:14</t>
  </si>
  <si>
    <t>08.04.2022 17:34:15</t>
  </si>
  <si>
    <t>08.04.2022 17:35:33</t>
  </si>
  <si>
    <t>08.04.2022 17:35:36</t>
  </si>
  <si>
    <t>08.04.2022 17:35:38</t>
  </si>
  <si>
    <t>08.04.2022 17:35:47</t>
  </si>
  <si>
    <t>08.04.2022 17:35:48</t>
  </si>
  <si>
    <t>08.04.2022 17:36:15</t>
  </si>
  <si>
    <t>08.04.2022 17:36:23</t>
  </si>
  <si>
    <t>08.04.2022 17:39:32</t>
  </si>
  <si>
    <t>08.04.2022 17:39:48</t>
  </si>
  <si>
    <t>08.04.2022 17:40:09</t>
  </si>
  <si>
    <t>08.04.2022 17:40:29</t>
  </si>
  <si>
    <t>08.04.2022 17:40:30</t>
  </si>
  <si>
    <t>08.04.2022 17:40:31</t>
  </si>
  <si>
    <t>08.04.2022 17:40:33</t>
  </si>
  <si>
    <t>08.04.2022 17:40:36</t>
  </si>
  <si>
    <t>08.04.2022 17:41:06</t>
  </si>
  <si>
    <t>08.04.2022 17:41:57</t>
  </si>
  <si>
    <t>08.04.2022 17:41:58</t>
  </si>
  <si>
    <t>08.04.2022 17:42:00</t>
  </si>
  <si>
    <t>08.04.2022 17:42:37</t>
  </si>
  <si>
    <t>08.04.2022 17:42:39</t>
  </si>
  <si>
    <t>08.04.2022 17:42:55</t>
  </si>
  <si>
    <t>08.04.2022 17:43:01</t>
  </si>
  <si>
    <t>08.04.2022 17:43:03</t>
  </si>
  <si>
    <t>08.04.2022 17:43:55</t>
  </si>
  <si>
    <t>08.04.2022 17:43:57</t>
  </si>
  <si>
    <t>08.04.2022 17:43:58</t>
  </si>
  <si>
    <t>08.04.2022 17:44:24</t>
  </si>
  <si>
    <t>08.04.2022 17:45:04</t>
  </si>
  <si>
    <t>08.04.2022 17:45:06</t>
  </si>
  <si>
    <t>08.04.2022 17:45:48</t>
  </si>
  <si>
    <t>08.04.2022 17:45:52</t>
  </si>
  <si>
    <t>08.04.2022 17:45:54</t>
  </si>
  <si>
    <t>08.04.2022 17:45:55</t>
  </si>
  <si>
    <t>08.04.2022 17:46:19</t>
  </si>
  <si>
    <t>08.04.2022 17:46:37</t>
  </si>
  <si>
    <t>08.04.2022 17:46:39</t>
  </si>
  <si>
    <t>08.04.2022 17:46:58</t>
  </si>
  <si>
    <t>08.04.2022 17:47:15</t>
  </si>
  <si>
    <t>08.04.2022 17:47:16</t>
  </si>
  <si>
    <t>08.04.2022 17:48:57</t>
  </si>
  <si>
    <t>08.04.2022 17:48:58</t>
  </si>
  <si>
    <t>08.04.2022 17:49:00</t>
  </si>
  <si>
    <t>08.04.2022 17:49:06</t>
  </si>
  <si>
    <t>08.04.2022 17:49:25</t>
  </si>
  <si>
    <t>08.04.2022 17:49:27</t>
  </si>
  <si>
    <t>08.04.2022 17:49:52</t>
  </si>
  <si>
    <t>08.04.2022 17:49:54</t>
  </si>
  <si>
    <t>08.04.2022 17:49:55</t>
  </si>
  <si>
    <t>08.04.2022 17:50:48</t>
  </si>
  <si>
    <t>08.04.2022 17:50:49</t>
  </si>
  <si>
    <t>08.04.2022 17:51:19</t>
  </si>
  <si>
    <t>08.04.2022 17:51:21</t>
  </si>
  <si>
    <t>08.04.2022 17:51:25</t>
  </si>
  <si>
    <t>08.04.2022 17:51:27</t>
  </si>
  <si>
    <t>08.04.2022 17:51:54</t>
  </si>
  <si>
    <t>08.04.2022 17:51:55</t>
  </si>
  <si>
    <t>08.04.2022 17:51:57</t>
  </si>
  <si>
    <t>08.04.2022 17:51:58</t>
  </si>
  <si>
    <t>08.04.2022 17:52:00</t>
  </si>
  <si>
    <t>08.04.2022 17:52:07</t>
  </si>
  <si>
    <t>08.04.2022 17:52:09</t>
  </si>
  <si>
    <t>08.04.2022 17:52:48</t>
  </si>
  <si>
    <t>08.04.2022 17:52:55</t>
  </si>
  <si>
    <t>08.04.2022 17:52:58</t>
  </si>
  <si>
    <t>08.04.2022 17:53:49</t>
  </si>
  <si>
    <t>08.04.2022 17:53:54</t>
  </si>
  <si>
    <t>08.04.2022 17:54:22</t>
  </si>
  <si>
    <t>08.04.2022 17:54:23</t>
  </si>
  <si>
    <t>08.04.2022 17:54:26</t>
  </si>
  <si>
    <t>08.04.2022 17:54:29</t>
  </si>
  <si>
    <t>08.04.2022 17:54:49</t>
  </si>
  <si>
    <t>08.04.2022 17:55:08</t>
  </si>
  <si>
    <t>08.04.2022 17:55:53</t>
  </si>
  <si>
    <t>08.04.2022 17:56:08</t>
  </si>
  <si>
    <t>08.04.2022 17:56:16</t>
  </si>
  <si>
    <t>08.04.2022 17:56:43</t>
  </si>
  <si>
    <t>08.04.2022 17:56:44</t>
  </si>
  <si>
    <t>08.04.2022 17:57:16</t>
  </si>
  <si>
    <t>08.04.2022 17:58:16</t>
  </si>
  <si>
    <t>08.04.2022 17:58:23</t>
  </si>
  <si>
    <t>08.04.2022 17:58:47</t>
  </si>
  <si>
    <t>08.04.2022 17:58:49</t>
  </si>
  <si>
    <t>08.04.2022 18:00:35</t>
  </si>
  <si>
    <t>08.04.2022 18:00:37</t>
  </si>
  <si>
    <t>08.04.2022 18:01:01</t>
  </si>
  <si>
    <t>08.04.2022 18:01:34</t>
  </si>
  <si>
    <t>08.04.2022 18:03:17</t>
  </si>
  <si>
    <t>08.04.2022 18:04:16</t>
  </si>
  <si>
    <t>08.04.2022 18:04:20</t>
  </si>
  <si>
    <t>08.04.2022 18:04:32</t>
  </si>
  <si>
    <t>08.04.2022 18:05:34</t>
  </si>
  <si>
    <t>08.04.2022 18:08:13</t>
  </si>
  <si>
    <t>08.04.2022 18:08:17</t>
  </si>
  <si>
    <t>08.04.2022 18:08:19</t>
  </si>
  <si>
    <t>08.04.2022 18:08:26</t>
  </si>
  <si>
    <t>08.04.2022 18:08:40</t>
  </si>
  <si>
    <t>08.04.2022 18:08:41</t>
  </si>
  <si>
    <t>08.04.2022 18:09:28</t>
  </si>
  <si>
    <t>08.04.2022 18:09:29</t>
  </si>
  <si>
    <t>08.04.2022 18:11:01</t>
  </si>
  <si>
    <t>08.04.2022 18:13:28</t>
  </si>
  <si>
    <t>08.04.2022 18:13:29</t>
  </si>
  <si>
    <t>08.04.2022 18:13:34</t>
  </si>
  <si>
    <t>08.04.2022 18:13:46</t>
  </si>
  <si>
    <t>08.04.2022 18:14:02</t>
  </si>
  <si>
    <t>08.04.2022 18:14:04</t>
  </si>
  <si>
    <t>08.04.2022 18:15:08</t>
  </si>
  <si>
    <t>08.04.2022 18:15:40</t>
  </si>
  <si>
    <t>08.04.2022 18:15:41</t>
  </si>
  <si>
    <t>08.04.2022 18:15:58</t>
  </si>
  <si>
    <t>08.04.2022 18:15:59</t>
  </si>
  <si>
    <t>08.04.2022 18:17:32</t>
  </si>
  <si>
    <t>08.04.2022 18:18:22</t>
  </si>
  <si>
    <t>08.04.2022 18:18:56</t>
  </si>
  <si>
    <t>08.04.2022 18:19:46</t>
  </si>
  <si>
    <t>08.04.2022 18:19:47</t>
  </si>
  <si>
    <t>08.04.2022 18:20:38</t>
  </si>
  <si>
    <t>08.04.2022 18:20:40</t>
  </si>
  <si>
    <t>08.04.2022 18:20:43</t>
  </si>
  <si>
    <t>08.04.2022 18:21:26</t>
  </si>
  <si>
    <t>08.04.2022 18:21:28</t>
  </si>
  <si>
    <t>08.04.2022 18:22:55</t>
  </si>
  <si>
    <t>08.04.2022 18:22:56</t>
  </si>
  <si>
    <t>08.04.2022 18:24:02</t>
  </si>
  <si>
    <t>08.04.2022 18:24:04</t>
  </si>
  <si>
    <t>08.04.2022 18:24:29</t>
  </si>
  <si>
    <t>08.04.2022 18:24:31</t>
  </si>
  <si>
    <t>08.04.2022 18:24:32</t>
  </si>
  <si>
    <t>08.04.2022 18:25:37</t>
  </si>
  <si>
    <t>08.04.2022 18:25:38</t>
  </si>
  <si>
    <t>08.04.2022 18:25:53</t>
  </si>
  <si>
    <t>08.04.2022 18:29:40</t>
  </si>
  <si>
    <t>08.04.2022 18:29:41</t>
  </si>
  <si>
    <t>08.04.2022 18:29:43</t>
  </si>
  <si>
    <t>08.04.2022 18:32:23</t>
  </si>
  <si>
    <t>08.04.2022 18:32:25</t>
  </si>
  <si>
    <t>08.04.2022 18:32:26</t>
  </si>
  <si>
    <t>08.04.2022 18:33:46</t>
  </si>
  <si>
    <t>08.04.2022 18:33:49</t>
  </si>
  <si>
    <t>08.04.2022 18:33:50</t>
  </si>
  <si>
    <t>08.04.2022 18:33:52</t>
  </si>
  <si>
    <t>08.04.2022 18:33:53</t>
  </si>
  <si>
    <t>08.04.2022 18:33:55</t>
  </si>
  <si>
    <t>08.04.2022 18:34:10</t>
  </si>
  <si>
    <t>08.04.2022 18:34:11</t>
  </si>
  <si>
    <t>08.04.2022 18:34:14</t>
  </si>
  <si>
    <t>08.04.2022 18:34:16</t>
  </si>
  <si>
    <t>08.04.2022 18:34:17</t>
  </si>
  <si>
    <t>08.04.2022 18:34:38</t>
  </si>
  <si>
    <t>08.04.2022 18:34:40</t>
  </si>
  <si>
    <t>08.04.2022 18:35:05</t>
  </si>
  <si>
    <t>08.04.2022 18:35:07</t>
  </si>
  <si>
    <t>08.04.2022 18:35:19</t>
  </si>
  <si>
    <t>08.04.2022 18:35:20</t>
  </si>
  <si>
    <t>08.04.2022 18:36:01</t>
  </si>
  <si>
    <t>08.04.2022 18:40:43</t>
  </si>
  <si>
    <t>08.04.2022 18:40:47</t>
  </si>
  <si>
    <t>08.04.2022 18:40:49</t>
  </si>
  <si>
    <t>08.04.2022 18:40:50</t>
  </si>
  <si>
    <t>08.04.2022 18:40:52</t>
  </si>
  <si>
    <t>08.04.2022 18:40:53</t>
  </si>
  <si>
    <t>08.04.2022 18:41:32</t>
  </si>
  <si>
    <t>08.04.2022 18:41:34</t>
  </si>
  <si>
    <t>08.04.2022 18:43:23</t>
  </si>
  <si>
    <t>08.04.2022 18:43:25</t>
  </si>
  <si>
    <t>08.04.2022 18:44:02</t>
  </si>
  <si>
    <t>08.04.2022 18:44:04</t>
  </si>
  <si>
    <t>08.04.2022 18:44:56</t>
  </si>
  <si>
    <t>08.04.2022 18:46:08</t>
  </si>
  <si>
    <t>08.04.2022 18:46:10</t>
  </si>
  <si>
    <t>08.04.2022 18:46:13</t>
  </si>
  <si>
    <t>08.04.2022 18:48:25</t>
  </si>
  <si>
    <t>08.04.2022 18:49:10</t>
  </si>
  <si>
    <t>08.04.2022 18:51:07</t>
  </si>
  <si>
    <t>08.04.2022 18:51:52</t>
  </si>
  <si>
    <t>08.04.2022 18:52:23</t>
  </si>
  <si>
    <t>08.04.2022 18:52:26</t>
  </si>
  <si>
    <t>08.04.2022 18:53:58</t>
  </si>
  <si>
    <t>08.04.2022 18:53:59</t>
  </si>
  <si>
    <t>08.04.2022 18:54:16</t>
  </si>
  <si>
    <t>08.04.2022 18:55:14</t>
  </si>
  <si>
    <t>08.04.2022 18:55:46</t>
  </si>
  <si>
    <t>08.04.2022 18:55:50</t>
  </si>
  <si>
    <t>08.04.2022 18:55:53</t>
  </si>
  <si>
    <t>08.04.2022 18:55:54</t>
  </si>
  <si>
    <t>08.04.2022 18:55:59</t>
  </si>
  <si>
    <t>08.04.2022 19:00:18</t>
  </si>
  <si>
    <t>08.04.2022 19:01:30</t>
  </si>
  <si>
    <t>08.04.2022 19:02:47</t>
  </si>
  <si>
    <t>08.04.2022 19:06:09</t>
  </si>
  <si>
    <t>08.04.2022 19:06:41</t>
  </si>
  <si>
    <t>08.04.2022 19:06:51</t>
  </si>
  <si>
    <t>08.04.2022 19:07:32</t>
  </si>
  <si>
    <t>08.04.2022 19:09:14</t>
  </si>
  <si>
    <t>08.04.2022 19:09:15</t>
  </si>
  <si>
    <t>08.04.2022 19:09:30</t>
  </si>
  <si>
    <t>08.04.2022 19:13:17</t>
  </si>
  <si>
    <t>08.04.2022 19:13:27</t>
  </si>
  <si>
    <t>08.04.2022 19:13:33</t>
  </si>
  <si>
    <t>08.04.2022 19:13:35</t>
  </si>
  <si>
    <t>08.04.2022 19:15:03</t>
  </si>
  <si>
    <t>08.04.2022 19:15:05</t>
  </si>
  <si>
    <t>08.04.2022 19:15:23</t>
  </si>
  <si>
    <t>08.04.2022 19:16:44</t>
  </si>
  <si>
    <t>08.04.2022 19:16:45</t>
  </si>
  <si>
    <t>08.04.2022 19:18:12</t>
  </si>
  <si>
    <t>08.04.2022 19:18:14</t>
  </si>
  <si>
    <t>08.04.2022 19:18:57</t>
  </si>
  <si>
    <t>08.04.2022 19:18:59</t>
  </si>
  <si>
    <t>08.04.2022 19:20:00</t>
  </si>
  <si>
    <t>08.04.2022 19:20:02</t>
  </si>
  <si>
    <t>08.04.2022 19:20:45</t>
  </si>
  <si>
    <t>08.04.2022 19:21:33</t>
  </si>
  <si>
    <t>08.04.2022 19:23:24</t>
  </si>
  <si>
    <t>08.04.2022 19:23:30</t>
  </si>
  <si>
    <t>08.04.2022 19:24:12</t>
  </si>
  <si>
    <t>08.04.2022 19:24:14</t>
  </si>
  <si>
    <t>08.04.2022 19:24:39</t>
  </si>
  <si>
    <t>08.04.2022 19:25:20</t>
  </si>
  <si>
    <t>08.04.2022 19:25:30</t>
  </si>
  <si>
    <t>08.04.2022 19:25:41</t>
  </si>
  <si>
    <t>08.04.2022 19:27:35</t>
  </si>
  <si>
    <t>08.04.2022 19:28:08</t>
  </si>
  <si>
    <t>08.04.2022 19:32:05</t>
  </si>
  <si>
    <t>08.04.2022 19:32:15</t>
  </si>
  <si>
    <t>08.04.2022 19:32:50</t>
  </si>
  <si>
    <t>08.04.2022 19:35:36</t>
  </si>
  <si>
    <t>08.04.2022 19:38:00</t>
  </si>
  <si>
    <t>08.04.2022 19:40:09</t>
  </si>
  <si>
    <t>08.04.2022 19:41:33</t>
  </si>
  <si>
    <t>08.04.2022 19:43:21</t>
  </si>
  <si>
    <t>08.04.2022 19:44:56</t>
  </si>
  <si>
    <t>08.04.2022 19:46:44</t>
  </si>
  <si>
    <t>08.04.2022 19:47:38</t>
  </si>
  <si>
    <t>08.04.2022 19:49:20</t>
  </si>
  <si>
    <t>08.04.2022 19:49:56</t>
  </si>
  <si>
    <t>08.04.2022 19:51:02</t>
  </si>
  <si>
    <t>08.04.2022 19:51:20</t>
  </si>
  <si>
    <t>08.04.2022 19:53:27</t>
  </si>
  <si>
    <t>08.04.2022 19:53:29</t>
  </si>
  <si>
    <t>08.04.2022 19:53:36</t>
  </si>
  <si>
    <t>08.04.2022 19:58:35</t>
  </si>
  <si>
    <t>08.04.2022 20:08:12</t>
  </si>
  <si>
    <t>08.04.2022 20:08:51</t>
  </si>
  <si>
    <t>08.04.2022 20:18:20</t>
  </si>
  <si>
    <t>08.04.2022 20:20:35</t>
  </si>
  <si>
    <t>08.04.2022 20:26:44</t>
  </si>
  <si>
    <t>08.04.2022 20:26:45</t>
  </si>
  <si>
    <t>08.04.2022 20:33:56</t>
  </si>
  <si>
    <t>08.04.2022 20:37:03</t>
  </si>
  <si>
    <t>08.04.2022 21:43:05</t>
  </si>
  <si>
    <t>09.04.2022 00:57:02</t>
  </si>
  <si>
    <t>09.04.2022 01:31:53</t>
  </si>
  <si>
    <t>09.04.2022 01:46:26</t>
  </si>
  <si>
    <t>09.04.2022 01:46:27</t>
  </si>
  <si>
    <t>09.04.2022 02:09:50</t>
  </si>
  <si>
    <t>09.04.2022 02:56:21</t>
  </si>
  <si>
    <t>09.04.2022 02:56:23</t>
  </si>
  <si>
    <t>09.04.2022 03:00:42</t>
  </si>
  <si>
    <t>09.04.2022 03:34:21</t>
  </si>
  <si>
    <t>09.04.2022 03:34:23</t>
  </si>
  <si>
    <t>09.04.2022 03:34:24</t>
  </si>
  <si>
    <t>09.04.2022 03:58:09</t>
  </si>
  <si>
    <t>09.04.2022 03:58:11</t>
  </si>
  <si>
    <t>09.04.2022 04:08:42</t>
  </si>
  <si>
    <t>09.04.2022 04:27:50</t>
  </si>
  <si>
    <t>09.04.2022 04:27:51</t>
  </si>
  <si>
    <t>09.04.2022 04:34:45</t>
  </si>
  <si>
    <t>09.04.2022 04:34:47</t>
  </si>
  <si>
    <t>09.04.2022 04:34:48</t>
  </si>
  <si>
    <t>09.04.2022 04:34:50</t>
  </si>
  <si>
    <t>09.04.2022 04:36:20</t>
  </si>
  <si>
    <t>09.04.2022 04:36:21</t>
  </si>
  <si>
    <t>09.04.2022 04:48:20</t>
  </si>
  <si>
    <t>09.04.2022 04:48:21</t>
  </si>
  <si>
    <t>09.04.2022 04:52:29</t>
  </si>
  <si>
    <t>09.04.2022 04:52:30</t>
  </si>
  <si>
    <t>09.04.2022 04:52:32</t>
  </si>
  <si>
    <t>09.04.2022 04:52:33</t>
  </si>
  <si>
    <t>09.04.2022 04:52:35</t>
  </si>
  <si>
    <t>09.04.2022 04:54:03</t>
  </si>
  <si>
    <t>09.04.2022 04:54:05</t>
  </si>
  <si>
    <t>09.04.2022 05:04:38</t>
  </si>
  <si>
    <t>09.04.2022 05:04:39</t>
  </si>
  <si>
    <t>09.04.2022 05:04:41</t>
  </si>
  <si>
    <t>09.04.2022 05:04:42</t>
  </si>
  <si>
    <t>09.04.2022 05:04:44</t>
  </si>
  <si>
    <t>09.04.2022 05:06:23</t>
  </si>
  <si>
    <t>09.04.2022 05:06:24</t>
  </si>
  <si>
    <t>09.04.2022 05:10:54</t>
  </si>
  <si>
    <t>09.04.2022 05:10:56</t>
  </si>
  <si>
    <t>09.04.2022 05:14:53</t>
  </si>
  <si>
    <t>09.04.2022 05:14:54</t>
  </si>
  <si>
    <t>09.04.2022 05:17:33</t>
  </si>
  <si>
    <t>09.04.2022 05:17:35</t>
  </si>
  <si>
    <t>09.04.2022 05:39:11</t>
  </si>
  <si>
    <t>09.04.2022 05:39:12</t>
  </si>
  <si>
    <t>09.04.2022 05:39:14</t>
  </si>
  <si>
    <t>09.04.2022 05:40:35</t>
  </si>
  <si>
    <t>09.04.2022 05:43:14</t>
  </si>
  <si>
    <t>09.04.2022 05:43:15</t>
  </si>
  <si>
    <t>09.04.2022 05:43:20</t>
  </si>
  <si>
    <t>09.04.2022 05:43:21</t>
  </si>
  <si>
    <t>09.04.2022 05:43:23</t>
  </si>
  <si>
    <t>09.04.2022 05:43:24</t>
  </si>
  <si>
    <t>09.04.2022 05:43:26</t>
  </si>
  <si>
    <t>09.04.2022 05:47:48</t>
  </si>
  <si>
    <t>09.04.2022 05:47:50</t>
  </si>
  <si>
    <t>09.04.2022 05:47:51</t>
  </si>
  <si>
    <t>09.04.2022 05:54:41</t>
  </si>
  <si>
    <t>09.04.2022 05:54:42</t>
  </si>
  <si>
    <t>09.04.2022 05:54:47</t>
  </si>
  <si>
    <t>09.04.2022 06:04:00</t>
  </si>
  <si>
    <t>09.04.2022 06:04:02</t>
  </si>
  <si>
    <t>09.04.2022 06:04:03</t>
  </si>
  <si>
    <t>09.04.2022 06:04:05</t>
  </si>
  <si>
    <t>09.04.2022 06:04:06</t>
  </si>
  <si>
    <t>09.04.2022 06:05:09</t>
  </si>
  <si>
    <t>09.04.2022 06:05:11</t>
  </si>
  <si>
    <t>09.04.2022 06:08:59</t>
  </si>
  <si>
    <t>09.04.2022 06:09:00</t>
  </si>
  <si>
    <t>09.04.2022 06:09:38</t>
  </si>
  <si>
    <t>09.04.2022 06:09:39</t>
  </si>
  <si>
    <t>09.04.2022 06:09:41</t>
  </si>
  <si>
    <t>09.04.2022 06:09:42</t>
  </si>
  <si>
    <t>09.04.2022 06:09:44</t>
  </si>
  <si>
    <t>09.04.2022 06:09:45</t>
  </si>
  <si>
    <t>09.04.2022 06:11:00</t>
  </si>
  <si>
    <t>09.04.2022 06:11:02</t>
  </si>
  <si>
    <t>09.04.2022 06:11:03</t>
  </si>
  <si>
    <t>09.04.2022 06:13:42</t>
  </si>
  <si>
    <t>09.04.2022 06:13:43</t>
  </si>
  <si>
    <t>09.04.2022 06:14:48</t>
  </si>
  <si>
    <t>09.04.2022 06:14:49</t>
  </si>
  <si>
    <t>09.04.2022 06:15:22</t>
  </si>
  <si>
    <t>09.04.2022 06:15:24</t>
  </si>
  <si>
    <t>09.04.2022 06:15:25</t>
  </si>
  <si>
    <t>09.04.2022 06:19:28</t>
  </si>
  <si>
    <t>09.04.2022 06:19:30</t>
  </si>
  <si>
    <t>09.04.2022 06:21:01</t>
  </si>
  <si>
    <t>09.04.2022 06:21:03</t>
  </si>
  <si>
    <t>09.04.2022 06:21:04</t>
  </si>
  <si>
    <t>09.04.2022 06:27:18</t>
  </si>
  <si>
    <t>09.04.2022 06:27:21</t>
  </si>
  <si>
    <t>09.04.2022 06:27:22</t>
  </si>
  <si>
    <t>09.04.2022 06:27:24</t>
  </si>
  <si>
    <t>09.04.2022 06:28:18</t>
  </si>
  <si>
    <t>09.04.2022 06:28:19</t>
  </si>
  <si>
    <t>09.04.2022 06:28:22</t>
  </si>
  <si>
    <t>09.04.2022 06:28:28</t>
  </si>
  <si>
    <t>09.04.2022 06:28:30</t>
  </si>
  <si>
    <t>09.04.2022 06:31:10</t>
  </si>
  <si>
    <t>09.04.2022 06:31:12</t>
  </si>
  <si>
    <t>09.04.2022 06:31:15</t>
  </si>
  <si>
    <t>09.04.2022 06:31:16</t>
  </si>
  <si>
    <t>09.04.2022 06:31:46</t>
  </si>
  <si>
    <t>09.04.2022 06:31:48</t>
  </si>
  <si>
    <t>09.04.2022 06:32:04</t>
  </si>
  <si>
    <t>09.04.2022 06:32:06</t>
  </si>
  <si>
    <t>09.04.2022 06:32:07</t>
  </si>
  <si>
    <t>09.04.2022 06:32:12</t>
  </si>
  <si>
    <t>09.04.2022 06:32:13</t>
  </si>
  <si>
    <t>09.04.2022 06:33:33</t>
  </si>
  <si>
    <t>09.04.2022 06:33:34</t>
  </si>
  <si>
    <t>09.04.2022 06:34:13</t>
  </si>
  <si>
    <t>09.04.2022 06:34:15</t>
  </si>
  <si>
    <t>09.04.2022 06:35:39</t>
  </si>
  <si>
    <t>09.04.2022 06:35:40</t>
  </si>
  <si>
    <t>09.04.2022 06:36:48</t>
  </si>
  <si>
    <t>09.04.2022 06:36:49</t>
  </si>
  <si>
    <t>09.04.2022 06:37:28</t>
  </si>
  <si>
    <t>09.04.2022 06:37:30</t>
  </si>
  <si>
    <t>09.04.2022 06:38:15</t>
  </si>
  <si>
    <t>09.04.2022 06:38:16</t>
  </si>
  <si>
    <t>09.04.2022 06:38:18</t>
  </si>
  <si>
    <t>09.04.2022 06:38:19</t>
  </si>
  <si>
    <t>09.04.2022 06:42:52</t>
  </si>
  <si>
    <t>09.04.2022 06:42:54</t>
  </si>
  <si>
    <t>09.04.2022 06:44:07</t>
  </si>
  <si>
    <t>09.04.2022 06:44:09</t>
  </si>
  <si>
    <t>09.04.2022 06:45:42</t>
  </si>
  <si>
    <t>09.04.2022 06:45:43</t>
  </si>
  <si>
    <t>09.04.2022 06:45:45</t>
  </si>
  <si>
    <t>09.04.2022 06:49:37</t>
  </si>
  <si>
    <t>09.04.2022 06:49:39</t>
  </si>
  <si>
    <t>09.04.2022 06:51:54</t>
  </si>
  <si>
    <t>09.04.2022 06:52:16</t>
  </si>
  <si>
    <t>09.04.2022 06:52:18</t>
  </si>
  <si>
    <t>09.04.2022 06:53:54</t>
  </si>
  <si>
    <t>09.04.2022 06:53:55</t>
  </si>
  <si>
    <t>09.04.2022 06:53:58</t>
  </si>
  <si>
    <t>09.04.2022 06:54:25</t>
  </si>
  <si>
    <t>09.04.2022 06:54:27</t>
  </si>
  <si>
    <t>09.04.2022 06:54:28</t>
  </si>
  <si>
    <t>09.04.2022 06:54:31</t>
  </si>
  <si>
    <t>09.04.2022 06:54:33</t>
  </si>
  <si>
    <t>09.04.2022 07:00:09</t>
  </si>
  <si>
    <t>09.04.2022 07:00:10</t>
  </si>
  <si>
    <t>09.04.2022 07:03:54</t>
  </si>
  <si>
    <t>09.04.2022 07:03:55</t>
  </si>
  <si>
    <t>09.04.2022 07:03:57</t>
  </si>
  <si>
    <t>09.04.2022 07:05:30</t>
  </si>
  <si>
    <t>09.04.2022 07:05:31</t>
  </si>
  <si>
    <t>09.04.2022 07:06:43</t>
  </si>
  <si>
    <t>09.04.2022 07:06:52</t>
  </si>
  <si>
    <t>09.04.2022 07:06:54</t>
  </si>
  <si>
    <t>09.04.2022 07:08:30</t>
  </si>
  <si>
    <t>09.04.2022 07:08:31</t>
  </si>
  <si>
    <t>09.04.2022 07:08:33</t>
  </si>
  <si>
    <t>09.04.2022 07:09:34</t>
  </si>
  <si>
    <t>09.04.2022 07:09:36</t>
  </si>
  <si>
    <t>09.04.2022 07:09:37</t>
  </si>
  <si>
    <t>09.04.2022 07:09:39</t>
  </si>
  <si>
    <t>09.04.2022 07:09:40</t>
  </si>
  <si>
    <t>09.04.2022 07:11:22</t>
  </si>
  <si>
    <t>09.04.2022 07:11:24</t>
  </si>
  <si>
    <t>09.04.2022 07:11:25</t>
  </si>
  <si>
    <t>09.04.2022 07:11:30</t>
  </si>
  <si>
    <t>09.04.2022 07:12:04</t>
  </si>
  <si>
    <t>09.04.2022 07:15:28</t>
  </si>
  <si>
    <t>09.04.2022 07:16:06</t>
  </si>
  <si>
    <t>09.04.2022 07:16:07</t>
  </si>
  <si>
    <t>09.04.2022 07:16:09</t>
  </si>
  <si>
    <t>09.04.2022 07:16:10</t>
  </si>
  <si>
    <t>09.04.2022 07:17:21</t>
  </si>
  <si>
    <t>09.04.2022 07:17:54</t>
  </si>
  <si>
    <t>09.04.2022 07:17:55</t>
  </si>
  <si>
    <t>09.04.2022 07:17:57</t>
  </si>
  <si>
    <t>09.04.2022 07:19:30</t>
  </si>
  <si>
    <t>09.04.2022 07:19:31</t>
  </si>
  <si>
    <t>09.04.2022 07:22:03</t>
  </si>
  <si>
    <t>09.04.2022 07:22:04</t>
  </si>
  <si>
    <t>09.04.2022 07:22:42</t>
  </si>
  <si>
    <t>09.04.2022 07:22:43</t>
  </si>
  <si>
    <t>09.04.2022 07:22:45</t>
  </si>
  <si>
    <t>09.04.2022 07:23:31</t>
  </si>
  <si>
    <t>09.04.2022 07:23:33</t>
  </si>
  <si>
    <t>09.04.2022 07:23:34</t>
  </si>
  <si>
    <t>09.04.2022 07:23:36</t>
  </si>
  <si>
    <t>09.04.2022 07:23:39</t>
  </si>
  <si>
    <t>09.04.2022 07:24:51</t>
  </si>
  <si>
    <t>09.04.2022 07:24:52</t>
  </si>
  <si>
    <t>09.04.2022 07:24:54</t>
  </si>
  <si>
    <t>09.04.2022 07:24:57</t>
  </si>
  <si>
    <t>09.04.2022 07:24:58</t>
  </si>
  <si>
    <t>09.04.2022 07:25:55</t>
  </si>
  <si>
    <t>09.04.2022 07:25:57</t>
  </si>
  <si>
    <t>09.04.2022 07:29:10</t>
  </si>
  <si>
    <t>09.04.2022 07:29:12</t>
  </si>
  <si>
    <t>09.04.2022 07:30:31</t>
  </si>
  <si>
    <t>09.04.2022 07:30:33</t>
  </si>
  <si>
    <t>09.04.2022 07:30:34</t>
  </si>
  <si>
    <t>09.04.2022 07:30:36</t>
  </si>
  <si>
    <t>09.04.2022 07:30:37</t>
  </si>
  <si>
    <t>09.04.2022 07:32:10</t>
  </si>
  <si>
    <t>09.04.2022 07:32:12</t>
  </si>
  <si>
    <t>09.04.2022 07:32:13</t>
  </si>
  <si>
    <t>09.04.2022 07:32:15</t>
  </si>
  <si>
    <t>09.04.2022 07:32:16</t>
  </si>
  <si>
    <t>09.04.2022 07:32:18</t>
  </si>
  <si>
    <t>09.04.2022 07:32:52</t>
  </si>
  <si>
    <t>09.04.2022 07:32:54</t>
  </si>
  <si>
    <t>09.04.2022 07:33:27</t>
  </si>
  <si>
    <t>09.04.2022 07:33:28</t>
  </si>
  <si>
    <t>09.04.2022 07:33:30</t>
  </si>
  <si>
    <t>09.04.2022 07:34:49</t>
  </si>
  <si>
    <t>09.04.2022 07:34:51</t>
  </si>
  <si>
    <t>09.04.2022 07:34:52</t>
  </si>
  <si>
    <t>09.04.2022 07:35:27</t>
  </si>
  <si>
    <t>09.04.2022 07:35:28</t>
  </si>
  <si>
    <t>09.04.2022 07:36:39</t>
  </si>
  <si>
    <t>09.04.2022 07:37:16</t>
  </si>
  <si>
    <t>09.04.2022 07:37:18</t>
  </si>
  <si>
    <t>09.04.2022 07:38:31</t>
  </si>
  <si>
    <t>09.04.2022 07:38:33</t>
  </si>
  <si>
    <t>09.04.2022 07:38:34</t>
  </si>
  <si>
    <t>09.04.2022 07:40:10</t>
  </si>
  <si>
    <t>09.04.2022 07:40:12</t>
  </si>
  <si>
    <t>09.04.2022 07:41:06</t>
  </si>
  <si>
    <t>09.04.2022 07:41:07</t>
  </si>
  <si>
    <t>09.04.2022 07:42:07</t>
  </si>
  <si>
    <t>09.04.2022 07:42:08</t>
  </si>
  <si>
    <t>09.04.2022 07:42:10</t>
  </si>
  <si>
    <t>09.04.2022 07:42:16</t>
  </si>
  <si>
    <t>09.04.2022 07:42:17</t>
  </si>
  <si>
    <t>09.04.2022 07:43:46</t>
  </si>
  <si>
    <t>09.04.2022 07:43:47</t>
  </si>
  <si>
    <t>09.04.2022 07:43:49</t>
  </si>
  <si>
    <t>09.04.2022 07:44:50</t>
  </si>
  <si>
    <t>09.04.2022 07:44:52</t>
  </si>
  <si>
    <t>09.04.2022 07:46:10</t>
  </si>
  <si>
    <t>09.04.2022 07:46:11</t>
  </si>
  <si>
    <t>09.04.2022 07:46:13</t>
  </si>
  <si>
    <t>09.04.2022 07:46:52</t>
  </si>
  <si>
    <t>09.04.2022 07:46:53</t>
  </si>
  <si>
    <t>09.04.2022 07:46:55</t>
  </si>
  <si>
    <t>09.04.2022 07:46:56</t>
  </si>
  <si>
    <t>09.04.2022 07:46:58</t>
  </si>
  <si>
    <t>09.04.2022 07:47:23</t>
  </si>
  <si>
    <t>09.04.2022 07:47:25</t>
  </si>
  <si>
    <t>09.04.2022 07:47:28</t>
  </si>
  <si>
    <t>09.04.2022 07:47:56</t>
  </si>
  <si>
    <t>09.04.2022 07:47:58</t>
  </si>
  <si>
    <t>09.04.2022 07:49:47</t>
  </si>
  <si>
    <t>09.04.2022 07:49:49</t>
  </si>
  <si>
    <t>09.04.2022 07:50:08</t>
  </si>
  <si>
    <t>09.04.2022 07:51:16</t>
  </si>
  <si>
    <t>09.04.2022 07:51:17</t>
  </si>
  <si>
    <t>09.04.2022 07:51:19</t>
  </si>
  <si>
    <t>09.04.2022 07:51:46</t>
  </si>
  <si>
    <t>09.04.2022 07:53:08</t>
  </si>
  <si>
    <t>09.04.2022 07:54:37</t>
  </si>
  <si>
    <t>09.04.2022 07:54:38</t>
  </si>
  <si>
    <t>09.04.2022 07:55:19</t>
  </si>
  <si>
    <t>09.04.2022 07:56:16</t>
  </si>
  <si>
    <t>09.04.2022 07:56:17</t>
  </si>
  <si>
    <t>09.04.2022 07:56:22</t>
  </si>
  <si>
    <t>09.04.2022 07:56:23</t>
  </si>
  <si>
    <t>09.04.2022 07:56:52</t>
  </si>
  <si>
    <t>09.04.2022 07:56:53</t>
  </si>
  <si>
    <t>09.04.2022 07:56:56</t>
  </si>
  <si>
    <t>09.04.2022 07:57:05</t>
  </si>
  <si>
    <t>09.04.2022 07:57:07</t>
  </si>
  <si>
    <t>09.04.2022 07:57:25</t>
  </si>
  <si>
    <t>09.04.2022 07:58:16</t>
  </si>
  <si>
    <t>09.04.2022 07:58:17</t>
  </si>
  <si>
    <t>09.04.2022 07:58:19</t>
  </si>
  <si>
    <t>09.04.2022 07:58:20</t>
  </si>
  <si>
    <t>09.04.2022 07:58:52</t>
  </si>
  <si>
    <t>09.04.2022 07:58:53</t>
  </si>
  <si>
    <t>09.04.2022 07:59:28</t>
  </si>
  <si>
    <t>09.04.2022 07:59:29</t>
  </si>
  <si>
    <t>09.04.2022 07:59:31</t>
  </si>
  <si>
    <t>09.04.2022 08:00:07</t>
  </si>
  <si>
    <t>09.04.2022 08:00:08</t>
  </si>
  <si>
    <t>09.04.2022 08:01:28</t>
  </si>
  <si>
    <t>09.04.2022 08:01:29</t>
  </si>
  <si>
    <t>09.04.2022 08:02:34</t>
  </si>
  <si>
    <t>09.04.2022 08:02:35</t>
  </si>
  <si>
    <t>09.04.2022 08:02:37</t>
  </si>
  <si>
    <t>09.04.2022 08:03:49</t>
  </si>
  <si>
    <t>09.04.2022 08:03:50</t>
  </si>
  <si>
    <t>09.04.2022 08:03:52</t>
  </si>
  <si>
    <t>09.04.2022 08:04:19</t>
  </si>
  <si>
    <t>09.04.2022 08:04:20</t>
  </si>
  <si>
    <t>09.04.2022 08:04:22</t>
  </si>
  <si>
    <t>09.04.2022 08:04:23</t>
  </si>
  <si>
    <t>09.04.2022 08:04:25</t>
  </si>
  <si>
    <t>09.04.2022 08:04:26</t>
  </si>
  <si>
    <t>09.04.2022 08:04:32</t>
  </si>
  <si>
    <t>09.04.2022 08:04:34</t>
  </si>
  <si>
    <t>09.04.2022 08:04:43</t>
  </si>
  <si>
    <t>09.04.2022 08:04:44</t>
  </si>
  <si>
    <t>09.04.2022 08:04:46</t>
  </si>
  <si>
    <t>09.04.2022 08:05:43</t>
  </si>
  <si>
    <t>09.04.2022 08:05:44</t>
  </si>
  <si>
    <t>09.04.2022 08:05:46</t>
  </si>
  <si>
    <t>09.04.2022 08:06:13</t>
  </si>
  <si>
    <t>09.04.2022 08:06:14</t>
  </si>
  <si>
    <t>09.04.2022 08:06:26</t>
  </si>
  <si>
    <t>09.04.2022 08:06:28</t>
  </si>
  <si>
    <t>09.04.2022 08:06:29</t>
  </si>
  <si>
    <t>09.04.2022 08:07:13</t>
  </si>
  <si>
    <t>09.04.2022 08:07:14</t>
  </si>
  <si>
    <t>09.04.2022 08:07:16</t>
  </si>
  <si>
    <t>09.04.2022 08:07:44</t>
  </si>
  <si>
    <t>09.04.2022 08:07:46</t>
  </si>
  <si>
    <t>09.04.2022 08:07:47</t>
  </si>
  <si>
    <t>09.04.2022 08:10:35</t>
  </si>
  <si>
    <t>09.04.2022 08:10:37</t>
  </si>
  <si>
    <t>09.04.2022 08:10:40</t>
  </si>
  <si>
    <t>09.04.2022 08:10:43</t>
  </si>
  <si>
    <t>09.04.2022 08:10:56</t>
  </si>
  <si>
    <t>09.04.2022 08:10:58</t>
  </si>
  <si>
    <t>09.04.2022 08:10:59</t>
  </si>
  <si>
    <t>09.04.2022 08:11:40</t>
  </si>
  <si>
    <t>09.04.2022 08:11:41</t>
  </si>
  <si>
    <t>09.04.2022 08:11:43</t>
  </si>
  <si>
    <t>09.04.2022 08:11:44</t>
  </si>
  <si>
    <t>09.04.2022 08:12:40</t>
  </si>
  <si>
    <t>09.04.2022 08:12:41</t>
  </si>
  <si>
    <t>09.04.2022 08:14:01</t>
  </si>
  <si>
    <t>09.04.2022 08:14:02</t>
  </si>
  <si>
    <t>09.04.2022 08:14:50</t>
  </si>
  <si>
    <t>09.04.2022 08:14:51</t>
  </si>
  <si>
    <t>09.04.2022 08:14:53</t>
  </si>
  <si>
    <t>09.04.2022 08:15:00</t>
  </si>
  <si>
    <t>09.04.2022 08:15:03</t>
  </si>
  <si>
    <t>09.04.2022 08:15:24</t>
  </si>
  <si>
    <t>09.04.2022 08:15:50</t>
  </si>
  <si>
    <t>09.04.2022 08:15:51</t>
  </si>
  <si>
    <t>09.04.2022 08:15:53</t>
  </si>
  <si>
    <t>09.04.2022 08:16:29</t>
  </si>
  <si>
    <t>09.04.2022 08:16:30</t>
  </si>
  <si>
    <t>09.04.2022 08:16:32</t>
  </si>
  <si>
    <t>09.04.2022 08:16:33</t>
  </si>
  <si>
    <t>09.04.2022 08:16:39</t>
  </si>
  <si>
    <t>09.04.2022 08:16:44</t>
  </si>
  <si>
    <t>09.04.2022 08:16:45</t>
  </si>
  <si>
    <t>09.04.2022 08:16:51</t>
  </si>
  <si>
    <t>09.04.2022 08:16:53</t>
  </si>
  <si>
    <t>09.04.2022 08:17:29</t>
  </si>
  <si>
    <t>09.04.2022 08:18:15</t>
  </si>
  <si>
    <t>09.04.2022 08:18:17</t>
  </si>
  <si>
    <t>09.04.2022 08:19:17</t>
  </si>
  <si>
    <t>09.04.2022 08:19:18</t>
  </si>
  <si>
    <t>09.04.2022 08:19:35</t>
  </si>
  <si>
    <t>09.04.2022 08:19:36</t>
  </si>
  <si>
    <t>09.04.2022 08:20:17</t>
  </si>
  <si>
    <t>09.04.2022 08:20:20</t>
  </si>
  <si>
    <t>09.04.2022 08:24:09</t>
  </si>
  <si>
    <t>09.04.2022 08:27:29</t>
  </si>
  <si>
    <t>09.04.2022 08:27:30</t>
  </si>
  <si>
    <t>09.04.2022 08:27:54</t>
  </si>
  <si>
    <t>09.04.2022 08:27:56</t>
  </si>
  <si>
    <t>09.04.2022 08:28:38</t>
  </si>
  <si>
    <t>09.04.2022 08:28:41</t>
  </si>
  <si>
    <t>09.04.2022 08:28:42</t>
  </si>
  <si>
    <t>09.04.2022 08:28:56</t>
  </si>
  <si>
    <t>09.04.2022 08:28:57</t>
  </si>
  <si>
    <t>09.04.2022 08:28:59</t>
  </si>
  <si>
    <t>09.04.2022 08:29:03</t>
  </si>
  <si>
    <t>09.04.2022 08:29:12</t>
  </si>
  <si>
    <t>09.04.2022 08:29:14</t>
  </si>
  <si>
    <t>09.04.2022 08:29:15</t>
  </si>
  <si>
    <t>09.04.2022 08:30:06</t>
  </si>
  <si>
    <t>09.04.2022 08:30:08</t>
  </si>
  <si>
    <t>09.04.2022 08:32:12</t>
  </si>
  <si>
    <t>09.04.2022 08:33:02</t>
  </si>
  <si>
    <t>09.04.2022 08:33:03</t>
  </si>
  <si>
    <t>09.04.2022 08:34:36</t>
  </si>
  <si>
    <t>09.04.2022 08:34:48</t>
  </si>
  <si>
    <t>09.04.2022 08:34:50</t>
  </si>
  <si>
    <t>09.04.2022 08:35:29</t>
  </si>
  <si>
    <t>09.04.2022 08:35:30</t>
  </si>
  <si>
    <t>09.04.2022 08:35:32</t>
  </si>
  <si>
    <t>09.04.2022 08:35:36</t>
  </si>
  <si>
    <t>09.04.2022 08:35:38</t>
  </si>
  <si>
    <t>09.04.2022 08:35:39</t>
  </si>
  <si>
    <t>09.04.2022 08:35:41</t>
  </si>
  <si>
    <t>09.04.2022 08:35:44</t>
  </si>
  <si>
    <t>09.04.2022 08:37:05</t>
  </si>
  <si>
    <t>09.04.2022 08:37:50</t>
  </si>
  <si>
    <t>09.04.2022 08:37:51</t>
  </si>
  <si>
    <t>09.04.2022 08:37:53</t>
  </si>
  <si>
    <t>09.04.2022 08:38:36</t>
  </si>
  <si>
    <t>09.04.2022 08:38:50</t>
  </si>
  <si>
    <t>09.04.2022 08:39:26</t>
  </si>
  <si>
    <t>09.04.2022 08:39:33</t>
  </si>
  <si>
    <t>09.04.2022 08:39:35</t>
  </si>
  <si>
    <t>09.04.2022 08:41:48</t>
  </si>
  <si>
    <t>09.04.2022 08:42:39</t>
  </si>
  <si>
    <t>09.04.2022 08:42:41</t>
  </si>
  <si>
    <t>09.04.2022 08:42:42</t>
  </si>
  <si>
    <t>09.04.2022 08:43:38</t>
  </si>
  <si>
    <t>09.04.2022 08:43:39</t>
  </si>
  <si>
    <t>09.04.2022 08:43:41</t>
  </si>
  <si>
    <t>09.04.2022 08:43:44</t>
  </si>
  <si>
    <t>09.04.2022 08:43:48</t>
  </si>
  <si>
    <t>09.04.2022 08:43:50</t>
  </si>
  <si>
    <t>09.04.2022 08:43:51</t>
  </si>
  <si>
    <t>09.04.2022 08:43:54</t>
  </si>
  <si>
    <t>09.04.2022 08:43:56</t>
  </si>
  <si>
    <t>09.04.2022 08:44:14</t>
  </si>
  <si>
    <t>09.04.2022 08:44:15</t>
  </si>
  <si>
    <t>09.04.2022 08:44:38</t>
  </si>
  <si>
    <t>09.04.2022 08:44:39</t>
  </si>
  <si>
    <t>09.04.2022 08:44:41</t>
  </si>
  <si>
    <t>09.04.2022 08:44:44</t>
  </si>
  <si>
    <t>09.04.2022 08:45:57</t>
  </si>
  <si>
    <t>09.04.2022 08:45:59</t>
  </si>
  <si>
    <t>09.04.2022 08:46:50</t>
  </si>
  <si>
    <t>09.04.2022 08:46:51</t>
  </si>
  <si>
    <t>09.04.2022 08:48:00</t>
  </si>
  <si>
    <t>09.04.2022 08:48:02</t>
  </si>
  <si>
    <t>09.04.2022 08:48:03</t>
  </si>
  <si>
    <t>09.04.2022 08:48:05</t>
  </si>
  <si>
    <t>09.04.2022 08:48:08</t>
  </si>
  <si>
    <t>09.04.2022 08:48:30</t>
  </si>
  <si>
    <t>09.04.2022 08:48:32</t>
  </si>
  <si>
    <t>09.04.2022 08:49:20</t>
  </si>
  <si>
    <t>09.04.2022 08:49:26</t>
  </si>
  <si>
    <t>09.04.2022 08:49:27</t>
  </si>
  <si>
    <t>09.04.2022 08:49:29</t>
  </si>
  <si>
    <t>09.04.2022 08:49:48</t>
  </si>
  <si>
    <t>09.04.2022 08:50:23</t>
  </si>
  <si>
    <t>09.04.2022 08:51:00</t>
  </si>
  <si>
    <t>09.04.2022 08:51:02</t>
  </si>
  <si>
    <t>09.04.2022 08:52:39</t>
  </si>
  <si>
    <t>09.04.2022 08:52:41</t>
  </si>
  <si>
    <t>09.04.2022 08:53:15</t>
  </si>
  <si>
    <t>09.04.2022 08:53:17</t>
  </si>
  <si>
    <t>09.04.2022 08:53:35</t>
  </si>
  <si>
    <t>09.04.2022 08:53:36</t>
  </si>
  <si>
    <t>09.04.2022 08:53:39</t>
  </si>
  <si>
    <t>09.04.2022 08:53:41</t>
  </si>
  <si>
    <t>09.04.2022 08:53:45</t>
  </si>
  <si>
    <t>09.04.2022 08:53:47</t>
  </si>
  <si>
    <t>09.04.2022 08:53:48</t>
  </si>
  <si>
    <t>09.04.2022 08:53:50</t>
  </si>
  <si>
    <t>09.04.2022 08:53:53</t>
  </si>
  <si>
    <t>09.04.2022 08:53:59</t>
  </si>
  <si>
    <t>09.04.2022 08:54:00</t>
  </si>
  <si>
    <t>09.04.2022 08:54:27</t>
  </si>
  <si>
    <t>09.04.2022 08:54:29</t>
  </si>
  <si>
    <t>09.04.2022 08:54:30</t>
  </si>
  <si>
    <t>09.04.2022 08:54:45</t>
  </si>
  <si>
    <t>09.04.2022 08:54:47</t>
  </si>
  <si>
    <t>09.04.2022 08:55:36</t>
  </si>
  <si>
    <t>09.04.2022 08:57:02</t>
  </si>
  <si>
    <t>09.04.2022 08:57:03</t>
  </si>
  <si>
    <t>09.04.2022 08:57:24</t>
  </si>
  <si>
    <t>09.04.2022 08:57:26</t>
  </si>
  <si>
    <t>09.04.2022 08:57:32</t>
  </si>
  <si>
    <t>09.04.2022 08:57:33</t>
  </si>
  <si>
    <t>09.04.2022 08:57:35</t>
  </si>
  <si>
    <t>09.04.2022 08:57:38</t>
  </si>
  <si>
    <t>09.04.2022 08:57:51</t>
  </si>
  <si>
    <t>09.04.2022 08:58:16</t>
  </si>
  <si>
    <t>09.04.2022 08:58:49</t>
  </si>
  <si>
    <t>09.04.2022 08:58:51</t>
  </si>
  <si>
    <t>09.04.2022 08:58:52</t>
  </si>
  <si>
    <t>09.04.2022 08:59:46</t>
  </si>
  <si>
    <t>09.04.2022 08:59:48</t>
  </si>
  <si>
    <t>09.04.2022 09:00:52</t>
  </si>
  <si>
    <t>09.04.2022 09:00:54</t>
  </si>
  <si>
    <t>09.04.2022 09:01:33</t>
  </si>
  <si>
    <t>09.04.2022 09:01:34</t>
  </si>
  <si>
    <t>09.04.2022 09:01:37</t>
  </si>
  <si>
    <t>09.04.2022 09:01:42</t>
  </si>
  <si>
    <t>09.04.2022 09:01:43</t>
  </si>
  <si>
    <t>09.04.2022 09:01:45</t>
  </si>
  <si>
    <t>09.04.2022 09:01:46</t>
  </si>
  <si>
    <t>09.04.2022 09:01:48</t>
  </si>
  <si>
    <t>09.04.2022 09:01:49</t>
  </si>
  <si>
    <t>09.04.2022 09:02:03</t>
  </si>
  <si>
    <t>09.04.2022 09:02:04</t>
  </si>
  <si>
    <t>09.04.2022 09:02:06</t>
  </si>
  <si>
    <t>09.04.2022 09:02:22</t>
  </si>
  <si>
    <t>09.04.2022 09:02:24</t>
  </si>
  <si>
    <t>09.04.2022 09:02:55</t>
  </si>
  <si>
    <t>09.04.2022 09:04:15</t>
  </si>
  <si>
    <t>09.04.2022 09:04:16</t>
  </si>
  <si>
    <t>09.04.2022 09:04:18</t>
  </si>
  <si>
    <t>09.04.2022 09:04:58</t>
  </si>
  <si>
    <t>09.04.2022 09:05:00</t>
  </si>
  <si>
    <t>09.04.2022 09:05:01</t>
  </si>
  <si>
    <t>09.04.2022 09:05:28</t>
  </si>
  <si>
    <t>09.04.2022 09:05:30</t>
  </si>
  <si>
    <t>09.04.2022 09:05:40</t>
  </si>
  <si>
    <t>09.04.2022 09:06:24</t>
  </si>
  <si>
    <t>09.04.2022 09:06:25</t>
  </si>
  <si>
    <t>09.04.2022 09:06:28</t>
  </si>
  <si>
    <t>09.04.2022 09:06:34</t>
  </si>
  <si>
    <t>09.04.2022 09:06:36</t>
  </si>
  <si>
    <t>09.04.2022 09:06:40</t>
  </si>
  <si>
    <t>09.04.2022 09:06:42</t>
  </si>
  <si>
    <t>09.04.2022 09:06:43</t>
  </si>
  <si>
    <t>09.04.2022 09:06:45</t>
  </si>
  <si>
    <t>09.04.2022 09:07:16</t>
  </si>
  <si>
    <t>09.04.2022 09:07:18</t>
  </si>
  <si>
    <t>09.04.2022 09:07:19</t>
  </si>
  <si>
    <t>09.04.2022 09:07:21</t>
  </si>
  <si>
    <t>09.04.2022 09:07:22</t>
  </si>
  <si>
    <t>09.04.2022 09:07:37</t>
  </si>
  <si>
    <t>09.04.2022 09:07:39</t>
  </si>
  <si>
    <t>09.04.2022 09:07:40</t>
  </si>
  <si>
    <t>09.04.2022 09:07:49</t>
  </si>
  <si>
    <t>09.04.2022 09:08:55</t>
  </si>
  <si>
    <t>09.04.2022 09:08:57</t>
  </si>
  <si>
    <t>09.04.2022 09:08:58</t>
  </si>
  <si>
    <t>09.04.2022 09:09:22</t>
  </si>
  <si>
    <t>09.04.2022 09:09:24</t>
  </si>
  <si>
    <t>09.04.2022 09:09:27</t>
  </si>
  <si>
    <t>09.04.2022 09:09:40</t>
  </si>
  <si>
    <t>09.04.2022 09:09:42</t>
  </si>
  <si>
    <t>09.04.2022 09:09:43</t>
  </si>
  <si>
    <t>09.04.2022 09:09:45</t>
  </si>
  <si>
    <t>09.04.2022 09:10:00</t>
  </si>
  <si>
    <t>09.04.2022 09:10:01</t>
  </si>
  <si>
    <t>09.04.2022 09:10:51</t>
  </si>
  <si>
    <t>09.04.2022 09:10:52</t>
  </si>
  <si>
    <t>09.04.2022 09:10:54</t>
  </si>
  <si>
    <t>09.04.2022 09:11:01</t>
  </si>
  <si>
    <t>09.04.2022 09:11:03</t>
  </si>
  <si>
    <t>09.04.2022 09:11:28</t>
  </si>
  <si>
    <t>09.04.2022 09:11:30</t>
  </si>
  <si>
    <t>09.04.2022 09:11:31</t>
  </si>
  <si>
    <t>09.04.2022 09:12:13</t>
  </si>
  <si>
    <t>09.04.2022 09:12:15</t>
  </si>
  <si>
    <t>09.04.2022 09:12:21</t>
  </si>
  <si>
    <t>09.04.2022 09:12:22</t>
  </si>
  <si>
    <t>09.04.2022 09:12:39</t>
  </si>
  <si>
    <t>09.04.2022 09:12:43</t>
  </si>
  <si>
    <t>09.04.2022 09:13:48</t>
  </si>
  <si>
    <t>09.04.2022 09:13:49</t>
  </si>
  <si>
    <t>09.04.2022 09:13:51</t>
  </si>
  <si>
    <t>09.04.2022 09:13:54</t>
  </si>
  <si>
    <t>09.04.2022 09:14:31</t>
  </si>
  <si>
    <t>09.04.2022 09:14:33</t>
  </si>
  <si>
    <t>09.04.2022 09:14:34</t>
  </si>
  <si>
    <t>09.04.2022 09:14:36</t>
  </si>
  <si>
    <t>09.04.2022 09:15:27</t>
  </si>
  <si>
    <t>09.04.2022 09:15:28</t>
  </si>
  <si>
    <t>09.04.2022 09:15:36</t>
  </si>
  <si>
    <t>09.04.2022 09:15:57</t>
  </si>
  <si>
    <t>09.04.2022 09:16:03</t>
  </si>
  <si>
    <t>09.04.2022 09:17:07</t>
  </si>
  <si>
    <t>09.04.2022 09:17:09</t>
  </si>
  <si>
    <t>09.04.2022 09:17:58</t>
  </si>
  <si>
    <t>09.04.2022 09:18:00</t>
  </si>
  <si>
    <t>09.04.2022 09:18:16</t>
  </si>
  <si>
    <t>09.04.2022 09:18:18</t>
  </si>
  <si>
    <t>09.04.2022 09:18:19</t>
  </si>
  <si>
    <t>09.04.2022 09:18:21</t>
  </si>
  <si>
    <t>09.04.2022 09:18:27</t>
  </si>
  <si>
    <t>09.04.2022 09:18:28</t>
  </si>
  <si>
    <t>09.04.2022 09:18:30</t>
  </si>
  <si>
    <t>09.04.2022 09:18:34</t>
  </si>
  <si>
    <t>09.04.2022 09:19:09</t>
  </si>
  <si>
    <t>09.04.2022 09:19:10</t>
  </si>
  <si>
    <t>09.04.2022 09:19:12</t>
  </si>
  <si>
    <t>09.04.2022 09:19:13</t>
  </si>
  <si>
    <t>09.04.2022 09:19:15</t>
  </si>
  <si>
    <t>09.04.2022 09:19:16</t>
  </si>
  <si>
    <t>09.04.2022 09:19:18</t>
  </si>
  <si>
    <t>09.04.2022 09:19:19</t>
  </si>
  <si>
    <t>09.04.2022 09:19:21</t>
  </si>
  <si>
    <t>09.04.2022 09:19:25</t>
  </si>
  <si>
    <t>09.04.2022 09:19:27</t>
  </si>
  <si>
    <t>09.04.2022 09:19:31</t>
  </si>
  <si>
    <t>09.04.2022 09:19:33</t>
  </si>
  <si>
    <t>09.04.2022 09:20:16</t>
  </si>
  <si>
    <t>09.04.2022 09:20:18</t>
  </si>
  <si>
    <t>09.04.2022 09:21:21</t>
  </si>
  <si>
    <t>09.04.2022 09:21:22</t>
  </si>
  <si>
    <t>09.04.2022 09:21:24</t>
  </si>
  <si>
    <t>09.04.2022 09:21:46</t>
  </si>
  <si>
    <t>09.04.2022 09:21:48</t>
  </si>
  <si>
    <t>09.04.2022 09:22:27</t>
  </si>
  <si>
    <t>09.04.2022 09:22:28</t>
  </si>
  <si>
    <t>09.04.2022 09:22:54</t>
  </si>
  <si>
    <t>09.04.2022 09:22:55</t>
  </si>
  <si>
    <t>09.04.2022 09:23:40</t>
  </si>
  <si>
    <t>09.04.2022 09:23:45</t>
  </si>
  <si>
    <t>09.04.2022 09:23:46</t>
  </si>
  <si>
    <t>09.04.2022 09:24:22</t>
  </si>
  <si>
    <t>09.04.2022 09:24:24</t>
  </si>
  <si>
    <t>09.04.2022 09:24:40</t>
  </si>
  <si>
    <t>09.04.2022 09:24:42</t>
  </si>
  <si>
    <t>09.04.2022 09:25:36</t>
  </si>
  <si>
    <t>09.04.2022 09:25:37</t>
  </si>
  <si>
    <t>09.04.2022 09:25:42</t>
  </si>
  <si>
    <t>09.04.2022 09:25:52</t>
  </si>
  <si>
    <t>09.04.2022 09:25:54</t>
  </si>
  <si>
    <t>09.04.2022 09:26:45</t>
  </si>
  <si>
    <t>09.04.2022 09:26:46</t>
  </si>
  <si>
    <t>09.04.2022 09:26:48</t>
  </si>
  <si>
    <t>09.04.2022 09:26:51</t>
  </si>
  <si>
    <t>09.04.2022 09:27:51</t>
  </si>
  <si>
    <t>09.04.2022 09:27:52</t>
  </si>
  <si>
    <t>09.04.2022 09:28:36</t>
  </si>
  <si>
    <t>09.04.2022 09:28:37</t>
  </si>
  <si>
    <t>09.04.2022 09:29:06</t>
  </si>
  <si>
    <t>09.04.2022 09:29:07</t>
  </si>
  <si>
    <t>09.04.2022 09:29:09</t>
  </si>
  <si>
    <t>09.04.2022 09:29:10</t>
  </si>
  <si>
    <t>09.04.2022 09:29:12</t>
  </si>
  <si>
    <t>09.04.2022 09:29:22</t>
  </si>
  <si>
    <t>09.04.2022 09:29:24</t>
  </si>
  <si>
    <t>09.04.2022 09:29:40</t>
  </si>
  <si>
    <t>09.04.2022 09:29:42</t>
  </si>
  <si>
    <t>09.04.2022 09:29:45</t>
  </si>
  <si>
    <t>09.04.2022 09:29:46</t>
  </si>
  <si>
    <t>09.04.2022 09:30:01</t>
  </si>
  <si>
    <t>09.04.2022 09:30:02</t>
  </si>
  <si>
    <t>09.04.2022 09:30:44</t>
  </si>
  <si>
    <t>09.04.2022 09:30:46</t>
  </si>
  <si>
    <t>09.04.2022 09:30:47</t>
  </si>
  <si>
    <t>09.04.2022 09:30:50</t>
  </si>
  <si>
    <t>09.04.2022 09:30:52</t>
  </si>
  <si>
    <t>09.04.2022 09:30:55</t>
  </si>
  <si>
    <t>09.04.2022 09:30:56</t>
  </si>
  <si>
    <t>09.04.2022 09:31:40</t>
  </si>
  <si>
    <t>09.04.2022 09:31:41</t>
  </si>
  <si>
    <t>09.04.2022 09:31:44</t>
  </si>
  <si>
    <t>09.04.2022 09:32:13</t>
  </si>
  <si>
    <t>09.04.2022 09:32:14</t>
  </si>
  <si>
    <t>09.04.2022 09:32:58</t>
  </si>
  <si>
    <t>09.04.2022 09:32:59</t>
  </si>
  <si>
    <t>09.04.2022 09:33:22</t>
  </si>
  <si>
    <t>09.04.2022 09:33:34</t>
  </si>
  <si>
    <t>09.04.2022 09:33:35</t>
  </si>
  <si>
    <t>09.04.2022 09:34:26</t>
  </si>
  <si>
    <t>09.04.2022 09:34:28</t>
  </si>
  <si>
    <t>09.04.2022 09:34:29</t>
  </si>
  <si>
    <t>09.04.2022 09:34:31</t>
  </si>
  <si>
    <t>09.04.2022 09:34:32</t>
  </si>
  <si>
    <t>09.04.2022 09:34:34</t>
  </si>
  <si>
    <t>09.04.2022 09:34:35</t>
  </si>
  <si>
    <t>09.04.2022 09:34:50</t>
  </si>
  <si>
    <t>09.04.2022 09:34:52</t>
  </si>
  <si>
    <t>09.04.2022 09:34:53</t>
  </si>
  <si>
    <t>09.04.2022 09:34:56</t>
  </si>
  <si>
    <t>09.04.2022 09:34:58</t>
  </si>
  <si>
    <t>09.04.2022 09:36:50</t>
  </si>
  <si>
    <t>09.04.2022 09:36:52</t>
  </si>
  <si>
    <t>09.04.2022 09:36:53</t>
  </si>
  <si>
    <t>09.04.2022 09:36:56</t>
  </si>
  <si>
    <t>09.04.2022 09:37:01</t>
  </si>
  <si>
    <t>09.04.2022 09:37:02</t>
  </si>
  <si>
    <t>09.04.2022 09:37:04</t>
  </si>
  <si>
    <t>09.04.2022 09:37:05</t>
  </si>
  <si>
    <t>09.04.2022 09:37:11</t>
  </si>
  <si>
    <t>09.04.2022 09:37:13</t>
  </si>
  <si>
    <t>09.04.2022 09:37:43</t>
  </si>
  <si>
    <t>09.04.2022 09:37:44</t>
  </si>
  <si>
    <t>09.04.2022 09:37:46</t>
  </si>
  <si>
    <t>09.04.2022 09:37:47</t>
  </si>
  <si>
    <t>09.04.2022 09:37:49</t>
  </si>
  <si>
    <t>09.04.2022 09:37:50</t>
  </si>
  <si>
    <t>09.04.2022 09:37:59</t>
  </si>
  <si>
    <t>09.04.2022 09:38:07</t>
  </si>
  <si>
    <t>09.04.2022 09:38:08</t>
  </si>
  <si>
    <t>09.04.2022 09:38:10</t>
  </si>
  <si>
    <t>09.04.2022 09:38:52</t>
  </si>
  <si>
    <t>09.04.2022 09:38:53</t>
  </si>
  <si>
    <t>09.04.2022 09:38:55</t>
  </si>
  <si>
    <t>09.04.2022 09:38:56</t>
  </si>
  <si>
    <t>09.04.2022 09:38:58</t>
  </si>
  <si>
    <t>09.04.2022 09:39:28</t>
  </si>
  <si>
    <t>09.04.2022 09:40:53</t>
  </si>
  <si>
    <t>09.04.2022 09:40:55</t>
  </si>
  <si>
    <t>09.04.2022 09:41:14</t>
  </si>
  <si>
    <t>09.04.2022 09:41:25</t>
  </si>
  <si>
    <t>09.04.2022 09:41:44</t>
  </si>
  <si>
    <t>09.04.2022 09:41:46</t>
  </si>
  <si>
    <t>09.04.2022 09:41:47</t>
  </si>
  <si>
    <t>09.04.2022 09:41:49</t>
  </si>
  <si>
    <t>09.04.2022 09:41:50</t>
  </si>
  <si>
    <t>09.04.2022 09:41:52</t>
  </si>
  <si>
    <t>09.04.2022 09:41:53</t>
  </si>
  <si>
    <t>09.04.2022 09:41:55</t>
  </si>
  <si>
    <t>09.04.2022 09:41:58</t>
  </si>
  <si>
    <t>09.04.2022 09:41:59</t>
  </si>
  <si>
    <t>09.04.2022 09:42:01</t>
  </si>
  <si>
    <t>09.04.2022 09:42:02</t>
  </si>
  <si>
    <t>09.04.2022 09:42:04</t>
  </si>
  <si>
    <t>09.04.2022 09:42:26</t>
  </si>
  <si>
    <t>09.04.2022 09:42:28</t>
  </si>
  <si>
    <t>09.04.2022 09:43:44</t>
  </si>
  <si>
    <t>09.04.2022 09:43:46</t>
  </si>
  <si>
    <t>09.04.2022 09:43:47</t>
  </si>
  <si>
    <t>09.04.2022 09:43:58</t>
  </si>
  <si>
    <t>09.04.2022 09:43:59</t>
  </si>
  <si>
    <t>09.04.2022 09:44:01</t>
  </si>
  <si>
    <t>09.04.2022 09:44:07</t>
  </si>
  <si>
    <t>09.04.2022 09:45:13</t>
  </si>
  <si>
    <t>09.04.2022 09:45:14</t>
  </si>
  <si>
    <t>09.04.2022 09:45:16</t>
  </si>
  <si>
    <t>09.04.2022 09:45:25</t>
  </si>
  <si>
    <t>09.04.2022 09:45:26</t>
  </si>
  <si>
    <t>09.04.2022 09:45:29</t>
  </si>
  <si>
    <t>09.04.2022 09:46:05</t>
  </si>
  <si>
    <t>09.04.2022 09:46:07</t>
  </si>
  <si>
    <t>09.04.2022 09:46:08</t>
  </si>
  <si>
    <t>09.04.2022 09:46:10</t>
  </si>
  <si>
    <t>09.04.2022 09:47:05</t>
  </si>
  <si>
    <t>09.04.2022 09:47:07</t>
  </si>
  <si>
    <t>09.04.2022 09:48:01</t>
  </si>
  <si>
    <t>09.04.2022 09:48:02</t>
  </si>
  <si>
    <t>09.04.2022 09:48:03</t>
  </si>
  <si>
    <t>09.04.2022 09:48:05</t>
  </si>
  <si>
    <t>09.04.2022 09:48:06</t>
  </si>
  <si>
    <t>09.04.2022 09:48:08</t>
  </si>
  <si>
    <t>09.04.2022 09:48:09</t>
  </si>
  <si>
    <t>09.04.2022 09:48:27</t>
  </si>
  <si>
    <t>09.04.2022 09:49:09</t>
  </si>
  <si>
    <t>09.04.2022 09:49:11</t>
  </si>
  <si>
    <t>09.04.2022 09:49:12</t>
  </si>
  <si>
    <t>09.04.2022 09:49:18</t>
  </si>
  <si>
    <t>09.04.2022 09:49:20</t>
  </si>
  <si>
    <t>09.04.2022 09:49:21</t>
  </si>
  <si>
    <t>09.04.2022 09:49:24</t>
  </si>
  <si>
    <t>09.04.2022 09:49:26</t>
  </si>
  <si>
    <t>09.04.2022 09:49:47</t>
  </si>
  <si>
    <t>09.04.2022 09:49:48</t>
  </si>
  <si>
    <t>09.04.2022 09:49:50</t>
  </si>
  <si>
    <t>09.04.2022 09:50:57</t>
  </si>
  <si>
    <t>09.04.2022 09:51:06</t>
  </si>
  <si>
    <t>09.04.2022 09:51:08</t>
  </si>
  <si>
    <t>09.04.2022 09:51:09</t>
  </si>
  <si>
    <t>09.04.2022 09:51:11</t>
  </si>
  <si>
    <t>09.04.2022 09:51:12</t>
  </si>
  <si>
    <t>09.04.2022 09:51:14</t>
  </si>
  <si>
    <t>09.04.2022 09:51:32</t>
  </si>
  <si>
    <t>09.04.2022 09:51:33</t>
  </si>
  <si>
    <t>09.04.2022 09:51:35</t>
  </si>
  <si>
    <t>09.04.2022 09:51:36</t>
  </si>
  <si>
    <t>09.04.2022 09:51:38</t>
  </si>
  <si>
    <t>09.04.2022 09:51:39</t>
  </si>
  <si>
    <t>09.04.2022 09:52:48</t>
  </si>
  <si>
    <t>09.04.2022 09:52:50</t>
  </si>
  <si>
    <t>09.04.2022 09:52:51</t>
  </si>
  <si>
    <t>09.04.2022 09:52:53</t>
  </si>
  <si>
    <t>09.04.2022 09:53:21</t>
  </si>
  <si>
    <t>09.04.2022 09:53:23</t>
  </si>
  <si>
    <t>09.04.2022 09:53:24</t>
  </si>
  <si>
    <t>09.04.2022 09:53:29</t>
  </si>
  <si>
    <t>09.04.2022 09:53:30</t>
  </si>
  <si>
    <t>09.04.2022 09:53:35</t>
  </si>
  <si>
    <t>09.04.2022 09:53:36</t>
  </si>
  <si>
    <t>09.04.2022 09:54:08</t>
  </si>
  <si>
    <t>09.04.2022 09:54:09</t>
  </si>
  <si>
    <t>09.04.2022 09:54:11</t>
  </si>
  <si>
    <t>09.04.2022 09:54:21</t>
  </si>
  <si>
    <t>09.04.2022 09:55:57</t>
  </si>
  <si>
    <t>09.04.2022 09:55:59</t>
  </si>
  <si>
    <t>09.04.2022 09:56:29</t>
  </si>
  <si>
    <t>09.04.2022 09:56:30</t>
  </si>
  <si>
    <t>09.04.2022 09:56:32</t>
  </si>
  <si>
    <t>09.04.2022 09:56:44</t>
  </si>
  <si>
    <t>09.04.2022 09:56:45</t>
  </si>
  <si>
    <t>09.04.2022 09:56:48</t>
  </si>
  <si>
    <t>09.04.2022 09:57:09</t>
  </si>
  <si>
    <t>09.04.2022 09:57:11</t>
  </si>
  <si>
    <t>09.04.2022 09:57:42</t>
  </si>
  <si>
    <t>09.04.2022 09:57:44</t>
  </si>
  <si>
    <t>09.04.2022 09:57:45</t>
  </si>
  <si>
    <t>09.04.2022 09:58:20</t>
  </si>
  <si>
    <t>09.04.2022 09:58:21</t>
  </si>
  <si>
    <t>09.04.2022 09:58:38</t>
  </si>
  <si>
    <t>09.04.2022 09:58:39</t>
  </si>
  <si>
    <t>09.04.2022 09:58:41</t>
  </si>
  <si>
    <t>09.04.2022 09:58:42</t>
  </si>
  <si>
    <t>09.04.2022 09:58:45</t>
  </si>
  <si>
    <t>09.04.2022 09:58:47</t>
  </si>
  <si>
    <t>09.04.2022 09:58:50</t>
  </si>
  <si>
    <t>09.04.2022 09:58:51</t>
  </si>
  <si>
    <t>09.04.2022 09:59:05</t>
  </si>
  <si>
    <t>09.04.2022 09:59:06</t>
  </si>
  <si>
    <t>09.04.2022 09:59:08</t>
  </si>
  <si>
    <t>09.04.2022 09:59:18</t>
  </si>
  <si>
    <t>09.04.2022 09:59:20</t>
  </si>
  <si>
    <t>09.04.2022 09:59:21</t>
  </si>
  <si>
    <t>09.04.2022 09:59:27</t>
  </si>
  <si>
    <t>09.04.2022 09:59:29</t>
  </si>
  <si>
    <t>09.04.2022 09:59:48</t>
  </si>
  <si>
    <t>09.04.2022 10:00:03</t>
  </si>
  <si>
    <t>09.04.2022 10:00:05</t>
  </si>
  <si>
    <t>09.04.2022 10:00:06</t>
  </si>
  <si>
    <t>09.04.2022 10:00:12</t>
  </si>
  <si>
    <t>09.04.2022 10:00:14</t>
  </si>
  <si>
    <t>09.04.2022 10:00:47</t>
  </si>
  <si>
    <t>09.04.2022 10:00:48</t>
  </si>
  <si>
    <t>09.04.2022 10:00:50</t>
  </si>
  <si>
    <t>09.04.2022 10:01:44</t>
  </si>
  <si>
    <t>09.04.2022 10:01:45</t>
  </si>
  <si>
    <t>09.04.2022 10:01:47</t>
  </si>
  <si>
    <t>09.04.2022 10:02:06</t>
  </si>
  <si>
    <t>09.04.2022 10:02:08</t>
  </si>
  <si>
    <t>09.04.2022 10:02:09</t>
  </si>
  <si>
    <t>09.04.2022 10:03:27</t>
  </si>
  <si>
    <t>09.04.2022 10:03:50</t>
  </si>
  <si>
    <t>09.04.2022 10:03:51</t>
  </si>
  <si>
    <t>09.04.2022 10:03:53</t>
  </si>
  <si>
    <t>09.04.2022 10:04:11</t>
  </si>
  <si>
    <t>09.04.2022 10:04:12</t>
  </si>
  <si>
    <t>09.04.2022 10:04:53</t>
  </si>
  <si>
    <t>09.04.2022 10:04:54</t>
  </si>
  <si>
    <t>09.04.2022 10:04:56</t>
  </si>
  <si>
    <t>09.04.2022 10:04:59</t>
  </si>
  <si>
    <t>09.04.2022 10:05:00</t>
  </si>
  <si>
    <t>09.04.2022 10:05:03</t>
  </si>
  <si>
    <t>09.04.2022 10:05:05</t>
  </si>
  <si>
    <t>09.04.2022 10:05:08</t>
  </si>
  <si>
    <t>09.04.2022 10:05:09</t>
  </si>
  <si>
    <t>09.04.2022 10:05:26</t>
  </si>
  <si>
    <t>09.04.2022 10:05:27</t>
  </si>
  <si>
    <t>09.04.2022 10:05:29</t>
  </si>
  <si>
    <t>09.04.2022 10:05:32</t>
  </si>
  <si>
    <t>09.04.2022 10:05:33</t>
  </si>
  <si>
    <t>09.04.2022 10:05:35</t>
  </si>
  <si>
    <t>09.04.2022 10:05:38</t>
  </si>
  <si>
    <t>09.04.2022 10:05:39</t>
  </si>
  <si>
    <t>09.04.2022 10:05:41</t>
  </si>
  <si>
    <t>09.04.2022 10:05:42</t>
  </si>
  <si>
    <t>09.04.2022 10:06:05</t>
  </si>
  <si>
    <t>09.04.2022 10:06:06</t>
  </si>
  <si>
    <t>09.04.2022 10:07:33</t>
  </si>
  <si>
    <t>09.04.2022 10:07:35</t>
  </si>
  <si>
    <t>09.04.2022 10:07:36</t>
  </si>
  <si>
    <t>09.04.2022 10:07:53</t>
  </si>
  <si>
    <t>09.04.2022 10:07:54</t>
  </si>
  <si>
    <t>09.04.2022 10:09:27</t>
  </si>
  <si>
    <t>09.04.2022 10:09:29</t>
  </si>
  <si>
    <t>09.04.2022 10:09:32</t>
  </si>
  <si>
    <t>09.04.2022 10:09:33</t>
  </si>
  <si>
    <t>09.04.2022 10:09:42</t>
  </si>
  <si>
    <t>09.04.2022 10:09:44</t>
  </si>
  <si>
    <t>09.04.2022 10:11:29</t>
  </si>
  <si>
    <t>09.04.2022 10:11:30</t>
  </si>
  <si>
    <t>09.04.2022 10:11:32</t>
  </si>
  <si>
    <t>09.04.2022 10:11:35</t>
  </si>
  <si>
    <t>09.04.2022 10:11:45</t>
  </si>
  <si>
    <t>09.04.2022 10:11:47</t>
  </si>
  <si>
    <t>09.04.2022 10:12:29</t>
  </si>
  <si>
    <t>09.04.2022 10:13:12</t>
  </si>
  <si>
    <t>09.04.2022 10:13:14</t>
  </si>
  <si>
    <t>09.04.2022 10:13:23</t>
  </si>
  <si>
    <t>09.04.2022 10:13:26</t>
  </si>
  <si>
    <t>09.04.2022 10:13:29</t>
  </si>
  <si>
    <t>09.04.2022 10:13:44</t>
  </si>
  <si>
    <t>09.04.2022 10:13:45</t>
  </si>
  <si>
    <t>09.04.2022 10:13:47</t>
  </si>
  <si>
    <t>09.04.2022 10:13:56</t>
  </si>
  <si>
    <t>09.04.2022 10:13:57</t>
  </si>
  <si>
    <t>09.04.2022 10:13:59</t>
  </si>
  <si>
    <t>09.04.2022 10:15:02</t>
  </si>
  <si>
    <t>09.04.2022 10:15:03</t>
  </si>
  <si>
    <t>09.04.2022 10:15:05</t>
  </si>
  <si>
    <t>09.04.2022 10:15:06</t>
  </si>
  <si>
    <t>09.04.2022 10:15:17</t>
  </si>
  <si>
    <t>09.04.2022 10:15:18</t>
  </si>
  <si>
    <t>09.04.2022 10:15:56</t>
  </si>
  <si>
    <t>09.04.2022 10:15:57</t>
  </si>
  <si>
    <t>09.04.2022 10:15:59</t>
  </si>
  <si>
    <t>09.04.2022 10:16:00</t>
  </si>
  <si>
    <t>09.04.2022 10:16:24</t>
  </si>
  <si>
    <t>09.04.2022 10:16:26</t>
  </si>
  <si>
    <t>09.04.2022 10:16:27</t>
  </si>
  <si>
    <t>09.04.2022 10:16:38</t>
  </si>
  <si>
    <t>09.04.2022 10:16:39</t>
  </si>
  <si>
    <t>09.04.2022 10:16:41</t>
  </si>
  <si>
    <t>09.04.2022 10:16:44</t>
  </si>
  <si>
    <t>09.04.2022 10:16:48</t>
  </si>
  <si>
    <t>09.04.2022 10:16:50</t>
  </si>
  <si>
    <t>09.04.2022 10:17:08</t>
  </si>
  <si>
    <t>09.04.2022 10:17:09</t>
  </si>
  <si>
    <t>09.04.2022 10:17:11</t>
  </si>
  <si>
    <t>09.04.2022 10:17:29</t>
  </si>
  <si>
    <t>09.04.2022 10:17:30</t>
  </si>
  <si>
    <t>09.04.2022 10:17:32</t>
  </si>
  <si>
    <t>09.04.2022 10:17:33</t>
  </si>
  <si>
    <t>09.04.2022 10:17:36</t>
  </si>
  <si>
    <t>09.04.2022 10:17:48</t>
  </si>
  <si>
    <t>09.04.2022 10:17:49</t>
  </si>
  <si>
    <t>09.04.2022 10:17:51</t>
  </si>
  <si>
    <t>09.04.2022 10:17:54</t>
  </si>
  <si>
    <t>09.04.2022 10:17:55</t>
  </si>
  <si>
    <t>09.04.2022 10:17:57</t>
  </si>
  <si>
    <t>09.04.2022 10:17:58</t>
  </si>
  <si>
    <t>09.04.2022 10:18:01</t>
  </si>
  <si>
    <t>09.04.2022 10:18:03</t>
  </si>
  <si>
    <t>09.04.2022 10:18:04</t>
  </si>
  <si>
    <t>09.04.2022 10:18:06</t>
  </si>
  <si>
    <t>09.04.2022 10:18:07</t>
  </si>
  <si>
    <t>09.04.2022 10:20:15</t>
  </si>
  <si>
    <t>09.04.2022 10:20:16</t>
  </si>
  <si>
    <t>09.04.2022 10:20:18</t>
  </si>
  <si>
    <t>09.04.2022 10:21:12</t>
  </si>
  <si>
    <t>09.04.2022 10:21:13</t>
  </si>
  <si>
    <t>09.04.2022 10:21:15</t>
  </si>
  <si>
    <t>09.04.2022 10:21:28</t>
  </si>
  <si>
    <t>09.04.2022 10:21:30</t>
  </si>
  <si>
    <t>09.04.2022 10:21:48</t>
  </si>
  <si>
    <t>09.04.2022 10:21:49</t>
  </si>
  <si>
    <t>09.04.2022 10:22:04</t>
  </si>
  <si>
    <t>09.04.2022 10:22:06</t>
  </si>
  <si>
    <t>09.04.2022 10:22:07</t>
  </si>
  <si>
    <t>09.04.2022 10:22:15</t>
  </si>
  <si>
    <t>09.04.2022 10:22:16</t>
  </si>
  <si>
    <t>09.04.2022 10:22:42</t>
  </si>
  <si>
    <t>09.04.2022 10:22:43</t>
  </si>
  <si>
    <t>09.04.2022 10:22:45</t>
  </si>
  <si>
    <t>09.04.2022 10:23:10</t>
  </si>
  <si>
    <t>09.04.2022 10:23:12</t>
  </si>
  <si>
    <t>09.04.2022 10:23:13</t>
  </si>
  <si>
    <t>09.04.2022 10:23:15</t>
  </si>
  <si>
    <t>09.04.2022 10:23:58</t>
  </si>
  <si>
    <t>09.04.2022 10:25:19</t>
  </si>
  <si>
    <t>09.04.2022 10:25:21</t>
  </si>
  <si>
    <t>09.04.2022 10:25:22</t>
  </si>
  <si>
    <t>09.04.2022 10:25:25</t>
  </si>
  <si>
    <t>09.04.2022 10:25:27</t>
  </si>
  <si>
    <t>09.04.2022 10:25:48</t>
  </si>
  <si>
    <t>09.04.2022 10:25:51</t>
  </si>
  <si>
    <t>09.04.2022 10:26:10</t>
  </si>
  <si>
    <t>09.04.2022 10:26:12</t>
  </si>
  <si>
    <t>09.04.2022 10:26:13</t>
  </si>
  <si>
    <t>09.04.2022 10:26:51</t>
  </si>
  <si>
    <t>09.04.2022 10:26:52</t>
  </si>
  <si>
    <t>09.04.2022 10:26:54</t>
  </si>
  <si>
    <t>09.04.2022 10:26:55</t>
  </si>
  <si>
    <t>09.04.2022 10:26:58</t>
  </si>
  <si>
    <t>09.04.2022 10:27:43</t>
  </si>
  <si>
    <t>09.04.2022 10:27:45</t>
  </si>
  <si>
    <t>09.04.2022 10:27:46</t>
  </si>
  <si>
    <t>09.04.2022 10:27:48</t>
  </si>
  <si>
    <t>09.04.2022 10:27:49</t>
  </si>
  <si>
    <t>09.04.2022 10:27:51</t>
  </si>
  <si>
    <t>09.04.2022 10:27:52</t>
  </si>
  <si>
    <t>09.04.2022 10:27:55</t>
  </si>
  <si>
    <t>09.04.2022 10:27:57</t>
  </si>
  <si>
    <t>09.04.2022 10:28:15</t>
  </si>
  <si>
    <t>09.04.2022 10:28:16</t>
  </si>
  <si>
    <t>09.04.2022 10:28:27</t>
  </si>
  <si>
    <t>09.04.2022 10:28:28</t>
  </si>
  <si>
    <t>09.04.2022 10:28:30</t>
  </si>
  <si>
    <t>09.04.2022 10:29:06</t>
  </si>
  <si>
    <t>09.04.2022 10:29:07</t>
  </si>
  <si>
    <t>09.04.2022 10:29:09</t>
  </si>
  <si>
    <t>09.04.2022 10:30:01</t>
  </si>
  <si>
    <t>09.04.2022 10:30:03</t>
  </si>
  <si>
    <t>09.04.2022 10:30:13</t>
  </si>
  <si>
    <t>09.04.2022 10:30:15</t>
  </si>
  <si>
    <t>09.04.2022 10:30:24</t>
  </si>
  <si>
    <t>09.04.2022 10:30:25</t>
  </si>
  <si>
    <t>09.04.2022 10:30:27</t>
  </si>
  <si>
    <t>09.04.2022 10:30:31</t>
  </si>
  <si>
    <t>09.04.2022 10:31:33</t>
  </si>
  <si>
    <t>09.04.2022 10:31:34</t>
  </si>
  <si>
    <t>09.04.2022 10:31:37</t>
  </si>
  <si>
    <t>09.04.2022 10:31:39</t>
  </si>
  <si>
    <t>09.04.2022 10:31:40</t>
  </si>
  <si>
    <t>09.04.2022 10:31:48</t>
  </si>
  <si>
    <t>09.04.2022 10:31:52</t>
  </si>
  <si>
    <t>09.04.2022 10:31:54</t>
  </si>
  <si>
    <t>09.04.2022 10:32:00</t>
  </si>
  <si>
    <t>09.04.2022 10:32:01</t>
  </si>
  <si>
    <t>09.04.2022 10:34:37</t>
  </si>
  <si>
    <t>09.04.2022 10:34:39</t>
  </si>
  <si>
    <t>09.04.2022 10:35:51</t>
  </si>
  <si>
    <t>09.04.2022 10:35:52</t>
  </si>
  <si>
    <t>09.04.2022 10:35:54</t>
  </si>
  <si>
    <t>09.04.2022 10:35:55</t>
  </si>
  <si>
    <t>09.04.2022 10:36:01</t>
  </si>
  <si>
    <t>09.04.2022 10:36:43</t>
  </si>
  <si>
    <t>09.04.2022 10:36:46</t>
  </si>
  <si>
    <t>09.04.2022 10:37:06</t>
  </si>
  <si>
    <t>09.04.2022 10:37:07</t>
  </si>
  <si>
    <t>09.04.2022 10:37:09</t>
  </si>
  <si>
    <t>09.04.2022 10:37:10</t>
  </si>
  <si>
    <t>09.04.2022 10:37:12</t>
  </si>
  <si>
    <t>09.04.2022 10:37:13</t>
  </si>
  <si>
    <t>09.04.2022 10:37:15</t>
  </si>
  <si>
    <t>09.04.2022 10:37:16</t>
  </si>
  <si>
    <t>09.04.2022 10:38:09</t>
  </si>
  <si>
    <t>09.04.2022 10:38:10</t>
  </si>
  <si>
    <t>09.04.2022 10:38:46</t>
  </si>
  <si>
    <t>09.04.2022 10:38:48</t>
  </si>
  <si>
    <t>09.04.2022 10:39:18</t>
  </si>
  <si>
    <t>09.04.2022 10:39:19</t>
  </si>
  <si>
    <t>09.04.2022 10:39:21</t>
  </si>
  <si>
    <t>09.04.2022 10:39:22</t>
  </si>
  <si>
    <t>09.04.2022 10:39:30</t>
  </si>
  <si>
    <t>09.04.2022 10:39:31</t>
  </si>
  <si>
    <t>09.04.2022 10:39:57</t>
  </si>
  <si>
    <t>09.04.2022 10:39:58</t>
  </si>
  <si>
    <t>09.04.2022 10:40:07</t>
  </si>
  <si>
    <t>09.04.2022 10:40:09</t>
  </si>
  <si>
    <t>09.04.2022 10:40:10</t>
  </si>
  <si>
    <t>09.04.2022 10:40:13</t>
  </si>
  <si>
    <t>09.04.2022 10:40:15</t>
  </si>
  <si>
    <t>09.04.2022 10:41:01</t>
  </si>
  <si>
    <t>09.04.2022 10:41:03</t>
  </si>
  <si>
    <t>09.04.2022 10:41:09</t>
  </si>
  <si>
    <t>09.04.2022 10:41:10</t>
  </si>
  <si>
    <t>09.04.2022 10:42:06</t>
  </si>
  <si>
    <t>09.04.2022 10:42:07</t>
  </si>
  <si>
    <t>09.04.2022 10:42:34</t>
  </si>
  <si>
    <t>09.04.2022 10:42:36</t>
  </si>
  <si>
    <t>09.04.2022 10:42:37</t>
  </si>
  <si>
    <t>09.04.2022 10:42:39</t>
  </si>
  <si>
    <t>09.04.2022 10:42:40</t>
  </si>
  <si>
    <t>09.04.2022 10:42:43</t>
  </si>
  <si>
    <t>09.04.2022 10:42:45</t>
  </si>
  <si>
    <t>09.04.2022 10:43:21</t>
  </si>
  <si>
    <t>09.04.2022 10:43:28</t>
  </si>
  <si>
    <t>09.04.2022 10:43:30</t>
  </si>
  <si>
    <t>09.04.2022 10:43:34</t>
  </si>
  <si>
    <t>09.04.2022 10:43:46</t>
  </si>
  <si>
    <t>09.04.2022 10:43:48</t>
  </si>
  <si>
    <t>09.04.2022 10:43:49</t>
  </si>
  <si>
    <t>09.04.2022 10:45:24</t>
  </si>
  <si>
    <t>09.04.2022 10:45:25</t>
  </si>
  <si>
    <t>09.04.2022 10:46:01</t>
  </si>
  <si>
    <t>09.04.2022 10:46:03</t>
  </si>
  <si>
    <t>09.04.2022 10:46:06</t>
  </si>
  <si>
    <t>09.04.2022 10:46:10</t>
  </si>
  <si>
    <t>09.04.2022 10:46:11</t>
  </si>
  <si>
    <t>09.04.2022 10:46:52</t>
  </si>
  <si>
    <t>09.04.2022 10:46:53</t>
  </si>
  <si>
    <t>09.04.2022 10:48:14</t>
  </si>
  <si>
    <t>09.04.2022 10:48:16</t>
  </si>
  <si>
    <t>09.04.2022 10:48:17</t>
  </si>
  <si>
    <t>09.04.2022 10:48:29</t>
  </si>
  <si>
    <t>09.04.2022 10:48:31</t>
  </si>
  <si>
    <t>09.04.2022 10:48:32</t>
  </si>
  <si>
    <t>09.04.2022 10:48:34</t>
  </si>
  <si>
    <t>09.04.2022 10:48:35</t>
  </si>
  <si>
    <t>09.04.2022 10:48:37</t>
  </si>
  <si>
    <t>09.04.2022 10:49:04</t>
  </si>
  <si>
    <t>09.04.2022 10:49:05</t>
  </si>
  <si>
    <t>09.04.2022 10:49:13</t>
  </si>
  <si>
    <t>09.04.2022 10:49:14</t>
  </si>
  <si>
    <t>09.04.2022 10:51:44</t>
  </si>
  <si>
    <t>09.04.2022 10:51:46</t>
  </si>
  <si>
    <t>09.04.2022 10:51:49</t>
  </si>
  <si>
    <t>09.04.2022 10:51:50</t>
  </si>
  <si>
    <t>09.04.2022 10:52:10</t>
  </si>
  <si>
    <t>09.04.2022 10:52:11</t>
  </si>
  <si>
    <t>09.04.2022 10:52:44</t>
  </si>
  <si>
    <t>09.04.2022 10:52:46</t>
  </si>
  <si>
    <t>09.04.2022 10:52:50</t>
  </si>
  <si>
    <t>09.04.2022 10:53:22</t>
  </si>
  <si>
    <t>09.04.2022 10:53:23</t>
  </si>
  <si>
    <t>09.04.2022 10:53:25</t>
  </si>
  <si>
    <t>09.04.2022 10:53:28</t>
  </si>
  <si>
    <t>09.04.2022 10:53:29</t>
  </si>
  <si>
    <t>09.04.2022 10:54:02</t>
  </si>
  <si>
    <t>09.04.2022 10:54:04</t>
  </si>
  <si>
    <t>09.04.2022 10:54:05</t>
  </si>
  <si>
    <t>09.04.2022 10:54:08</t>
  </si>
  <si>
    <t>09.04.2022 10:54:11</t>
  </si>
  <si>
    <t>09.04.2022 10:54:13</t>
  </si>
  <si>
    <t>09.04.2022 10:54:52</t>
  </si>
  <si>
    <t>09.04.2022 10:54:53</t>
  </si>
  <si>
    <t>09.04.2022 10:54:55</t>
  </si>
  <si>
    <t>09.04.2022 10:54:56</t>
  </si>
  <si>
    <t>09.04.2022 10:54:58</t>
  </si>
  <si>
    <t>09.04.2022 10:55:14</t>
  </si>
  <si>
    <t>09.04.2022 10:55:16</t>
  </si>
  <si>
    <t>09.04.2022 10:55:17</t>
  </si>
  <si>
    <t>09.04.2022 10:55:47</t>
  </si>
  <si>
    <t>09.04.2022 10:55:49</t>
  </si>
  <si>
    <t>09.04.2022 10:55:50</t>
  </si>
  <si>
    <t>09.04.2022 10:55:53</t>
  </si>
  <si>
    <t>09.04.2022 10:55:55</t>
  </si>
  <si>
    <t>09.04.2022 10:55:56</t>
  </si>
  <si>
    <t>09.04.2022 10:55:58</t>
  </si>
  <si>
    <t>09.04.2022 10:57:05</t>
  </si>
  <si>
    <t>09.04.2022 10:57:07</t>
  </si>
  <si>
    <t>09.04.2022 10:57:35</t>
  </si>
  <si>
    <t>09.04.2022 10:57:37</t>
  </si>
  <si>
    <t>09.04.2022 10:57:38</t>
  </si>
  <si>
    <t>09.04.2022 10:57:46</t>
  </si>
  <si>
    <t>09.04.2022 10:57:47</t>
  </si>
  <si>
    <t>09.04.2022 10:58:22</t>
  </si>
  <si>
    <t>09.04.2022 10:58:23</t>
  </si>
  <si>
    <t>09.04.2022 10:58:26</t>
  </si>
  <si>
    <t>09.04.2022 10:58:28</t>
  </si>
  <si>
    <t>09.04.2022 10:58:34</t>
  </si>
  <si>
    <t>09.04.2022 10:58:35</t>
  </si>
  <si>
    <t>09.04.2022 10:58:59</t>
  </si>
  <si>
    <t>09.04.2022 10:59:01</t>
  </si>
  <si>
    <t>09.04.2022 11:00:07</t>
  </si>
  <si>
    <t>09.04.2022 11:00:08</t>
  </si>
  <si>
    <t>09.04.2022 11:00:09</t>
  </si>
  <si>
    <t>09.04.2022 11:00:54</t>
  </si>
  <si>
    <t>09.04.2022 11:00:56</t>
  </si>
  <si>
    <t>09.04.2022 11:00:57</t>
  </si>
  <si>
    <t>09.04.2022 11:01:02</t>
  </si>
  <si>
    <t>09.04.2022 11:01:03</t>
  </si>
  <si>
    <t>09.04.2022 11:01:05</t>
  </si>
  <si>
    <t>09.04.2022 11:01:06</t>
  </si>
  <si>
    <t>09.04.2022 11:02:27</t>
  </si>
  <si>
    <t>09.04.2022 11:02:29</t>
  </si>
  <si>
    <t>09.04.2022 11:02:32</t>
  </si>
  <si>
    <t>09.04.2022 11:02:33</t>
  </si>
  <si>
    <t>09.04.2022 11:03:00</t>
  </si>
  <si>
    <t>09.04.2022 11:03:02</t>
  </si>
  <si>
    <t>09.04.2022 11:03:03</t>
  </si>
  <si>
    <t>09.04.2022 11:03:05</t>
  </si>
  <si>
    <t>09.04.2022 11:03:08</t>
  </si>
  <si>
    <t>09.04.2022 11:03:50</t>
  </si>
  <si>
    <t>09.04.2022 11:03:51</t>
  </si>
  <si>
    <t>09.04.2022 11:03:56</t>
  </si>
  <si>
    <t>09.04.2022 11:03:57</t>
  </si>
  <si>
    <t>09.04.2022 11:04:00</t>
  </si>
  <si>
    <t>09.04.2022 11:04:03</t>
  </si>
  <si>
    <t>09.04.2022 11:04:05</t>
  </si>
  <si>
    <t>09.04.2022 11:04:45</t>
  </si>
  <si>
    <t>09.04.2022 11:04:47</t>
  </si>
  <si>
    <t>09.04.2022 11:04:48</t>
  </si>
  <si>
    <t>09.04.2022 11:06:17</t>
  </si>
  <si>
    <t>09.04.2022 11:06:18</t>
  </si>
  <si>
    <t>09.04.2022 11:06:20</t>
  </si>
  <si>
    <t>09.04.2022 11:06:21</t>
  </si>
  <si>
    <t>09.04.2022 11:06:23</t>
  </si>
  <si>
    <t>09.04.2022 11:07:02</t>
  </si>
  <si>
    <t>09.04.2022 11:07:03</t>
  </si>
  <si>
    <t>09.04.2022 11:08:00</t>
  </si>
  <si>
    <t>09.04.2022 11:08:02</t>
  </si>
  <si>
    <t>09.04.2022 11:08:42</t>
  </si>
  <si>
    <t>09.04.2022 11:08:44</t>
  </si>
  <si>
    <t>09.04.2022 11:08:47</t>
  </si>
  <si>
    <t>09.04.2022 11:08:48</t>
  </si>
  <si>
    <t>09.04.2022 11:09:09</t>
  </si>
  <si>
    <t>09.04.2022 11:09:11</t>
  </si>
  <si>
    <t>09.04.2022 11:09:12</t>
  </si>
  <si>
    <t>09.04.2022 11:09:47</t>
  </si>
  <si>
    <t>09.04.2022 11:09:48</t>
  </si>
  <si>
    <t>09.04.2022 11:09:50</t>
  </si>
  <si>
    <t>09.04.2022 11:09:51</t>
  </si>
  <si>
    <t>09.04.2022 11:10:15</t>
  </si>
  <si>
    <t>09.04.2022 11:10:17</t>
  </si>
  <si>
    <t>09.04.2022 11:10:18</t>
  </si>
  <si>
    <t>09.04.2022 11:10:20</t>
  </si>
  <si>
    <t>09.04.2022 11:11:53</t>
  </si>
  <si>
    <t>09.04.2022 11:11:54</t>
  </si>
  <si>
    <t>09.04.2022 11:11:57</t>
  </si>
  <si>
    <t>09.04.2022 11:12:03</t>
  </si>
  <si>
    <t>09.04.2022 11:13:03</t>
  </si>
  <si>
    <t>09.04.2022 11:13:05</t>
  </si>
  <si>
    <t>09.04.2022 11:13:06</t>
  </si>
  <si>
    <t>09.04.2022 11:13:08</t>
  </si>
  <si>
    <t>09.04.2022 11:13:09</t>
  </si>
  <si>
    <t>09.04.2022 11:13:11</t>
  </si>
  <si>
    <t>09.04.2022 11:13:18</t>
  </si>
  <si>
    <t>09.04.2022 11:13:39</t>
  </si>
  <si>
    <t>09.04.2022 11:13:41</t>
  </si>
  <si>
    <t>09.04.2022 11:13:44</t>
  </si>
  <si>
    <t>09.04.2022 11:13:45</t>
  </si>
  <si>
    <t>09.04.2022 11:14:12</t>
  </si>
  <si>
    <t>09.04.2022 11:14:14</t>
  </si>
  <si>
    <t>09.04.2022 11:14:15</t>
  </si>
  <si>
    <t>09.04.2022 11:14:17</t>
  </si>
  <si>
    <t>09.04.2022 11:14:20</t>
  </si>
  <si>
    <t>09.04.2022 11:14:57</t>
  </si>
  <si>
    <t>09.04.2022 11:14:58</t>
  </si>
  <si>
    <t>09.04.2022 11:15:00</t>
  </si>
  <si>
    <t>09.04.2022 11:15:01</t>
  </si>
  <si>
    <t>09.04.2022 11:15:22</t>
  </si>
  <si>
    <t>09.04.2022 11:15:24</t>
  </si>
  <si>
    <t>09.04.2022 11:15:27</t>
  </si>
  <si>
    <t>09.04.2022 11:15:28</t>
  </si>
  <si>
    <t>09.04.2022 11:15:30</t>
  </si>
  <si>
    <t>09.04.2022 11:16:10</t>
  </si>
  <si>
    <t>09.04.2022 11:16:12</t>
  </si>
  <si>
    <t>09.04.2022 11:16:28</t>
  </si>
  <si>
    <t>09.04.2022 11:16:30</t>
  </si>
  <si>
    <t>09.04.2022 11:16:33</t>
  </si>
  <si>
    <t>09.04.2022 11:16:46</t>
  </si>
  <si>
    <t>09.04.2022 11:16:48</t>
  </si>
  <si>
    <t>09.04.2022 11:16:49</t>
  </si>
  <si>
    <t>09.04.2022 11:17:48</t>
  </si>
  <si>
    <t>09.04.2022 11:17:49</t>
  </si>
  <si>
    <t>09.04.2022 11:17:51</t>
  </si>
  <si>
    <t>09.04.2022 11:18:48</t>
  </si>
  <si>
    <t>09.04.2022 11:18:49</t>
  </si>
  <si>
    <t>09.04.2022 11:20:12</t>
  </si>
  <si>
    <t>09.04.2022 11:20:13</t>
  </si>
  <si>
    <t>09.04.2022 11:21:18</t>
  </si>
  <si>
    <t>09.04.2022 11:21:19</t>
  </si>
  <si>
    <t>09.04.2022 11:21:21</t>
  </si>
  <si>
    <t>09.04.2022 11:21:22</t>
  </si>
  <si>
    <t>09.04.2022 11:21:43</t>
  </si>
  <si>
    <t>09.04.2022 11:21:45</t>
  </si>
  <si>
    <t>09.04.2022 11:21:46</t>
  </si>
  <si>
    <t>09.04.2022 11:21:48</t>
  </si>
  <si>
    <t>09.04.2022 11:22:52</t>
  </si>
  <si>
    <t>09.04.2022 11:22:53</t>
  </si>
  <si>
    <t>09.04.2022 11:22:56</t>
  </si>
  <si>
    <t>09.04.2022 11:22:58</t>
  </si>
  <si>
    <t>09.04.2022 11:23:01</t>
  </si>
  <si>
    <t>09.04.2022 11:24:13</t>
  </si>
  <si>
    <t>09.04.2022 11:24:14</t>
  </si>
  <si>
    <t>09.04.2022 11:24:16</t>
  </si>
  <si>
    <t>09.04.2022 11:24:17</t>
  </si>
  <si>
    <t>09.04.2022 11:24:31</t>
  </si>
  <si>
    <t>09.04.2022 11:24:38</t>
  </si>
  <si>
    <t>09.04.2022 11:24:40</t>
  </si>
  <si>
    <t>09.04.2022 11:24:43</t>
  </si>
  <si>
    <t>09.04.2022 11:24:44</t>
  </si>
  <si>
    <t>09.04.2022 11:24:46</t>
  </si>
  <si>
    <t>09.04.2022 11:24:47</t>
  </si>
  <si>
    <t>09.04.2022 11:24:49</t>
  </si>
  <si>
    <t>09.04.2022 11:24:50</t>
  </si>
  <si>
    <t>09.04.2022 11:24:58</t>
  </si>
  <si>
    <t>09.04.2022 11:24:59</t>
  </si>
  <si>
    <t>09.04.2022 11:25:01</t>
  </si>
  <si>
    <t>09.04.2022 11:25:02</t>
  </si>
  <si>
    <t>09.04.2022 11:25:05</t>
  </si>
  <si>
    <t>09.04.2022 11:25:25</t>
  </si>
  <si>
    <t>09.04.2022 11:25:26</t>
  </si>
  <si>
    <t>09.04.2022 11:25:27</t>
  </si>
  <si>
    <t>09.04.2022 11:25:39</t>
  </si>
  <si>
    <t>09.04.2022 11:25:45</t>
  </si>
  <si>
    <t>09.04.2022 11:25:47</t>
  </si>
  <si>
    <t>09.04.2022 11:25:48</t>
  </si>
  <si>
    <t>09.04.2022 11:25:54</t>
  </si>
  <si>
    <t>09.04.2022 11:25:56</t>
  </si>
  <si>
    <t>09.04.2022 11:25:59</t>
  </si>
  <si>
    <t>09.04.2022 11:26:26</t>
  </si>
  <si>
    <t>09.04.2022 11:26:27</t>
  </si>
  <si>
    <t>09.04.2022 11:26:29</t>
  </si>
  <si>
    <t>09.04.2022 11:27:26</t>
  </si>
  <si>
    <t>09.04.2022 11:27:27</t>
  </si>
  <si>
    <t>09.04.2022 11:27:29</t>
  </si>
  <si>
    <t>09.04.2022 11:27:33</t>
  </si>
  <si>
    <t>09.04.2022 11:27:35</t>
  </si>
  <si>
    <t>09.04.2022 11:27:41</t>
  </si>
  <si>
    <t>09.04.2022 11:27:42</t>
  </si>
  <si>
    <t>09.04.2022 11:27:45</t>
  </si>
  <si>
    <t>09.04.2022 11:29:12</t>
  </si>
  <si>
    <t>09.04.2022 11:29:14</t>
  </si>
  <si>
    <t>09.04.2022 11:29:15</t>
  </si>
  <si>
    <t>09.04.2022 11:29:18</t>
  </si>
  <si>
    <t>09.04.2022 11:29:20</t>
  </si>
  <si>
    <t>09.04.2022 11:29:23</t>
  </si>
  <si>
    <t>09.04.2022 11:29:24</t>
  </si>
  <si>
    <t>09.04.2022 11:30:11</t>
  </si>
  <si>
    <t>09.04.2022 11:30:12</t>
  </si>
  <si>
    <t>09.04.2022 11:30:14</t>
  </si>
  <si>
    <t>09.04.2022 11:30:17</t>
  </si>
  <si>
    <t>09.04.2022 11:30:36</t>
  </si>
  <si>
    <t>09.04.2022 11:30:38</t>
  </si>
  <si>
    <t>09.04.2022 11:30:39</t>
  </si>
  <si>
    <t>09.04.2022 11:30:41</t>
  </si>
  <si>
    <t>09.04.2022 11:30:42</t>
  </si>
  <si>
    <t>09.04.2022 11:30:45</t>
  </si>
  <si>
    <t>09.04.2022 11:30:48</t>
  </si>
  <si>
    <t>09.04.2022 11:31:35</t>
  </si>
  <si>
    <t>09.04.2022 11:31:36</t>
  </si>
  <si>
    <t>09.04.2022 11:31:38</t>
  </si>
  <si>
    <t>09.04.2022 11:31:39</t>
  </si>
  <si>
    <t>09.04.2022 11:32:05</t>
  </si>
  <si>
    <t>09.04.2022 11:32:06</t>
  </si>
  <si>
    <t>09.04.2022 11:32:08</t>
  </si>
  <si>
    <t>09.04.2022 11:32:17</t>
  </si>
  <si>
    <t>09.04.2022 11:32:18</t>
  </si>
  <si>
    <t>09.04.2022 11:33:00</t>
  </si>
  <si>
    <t>09.04.2022 11:33:02</t>
  </si>
  <si>
    <t>09.04.2022 11:33:03</t>
  </si>
  <si>
    <t>09.04.2022 11:33:24</t>
  </si>
  <si>
    <t>09.04.2022 11:33:25</t>
  </si>
  <si>
    <t>09.04.2022 11:33:27</t>
  </si>
  <si>
    <t>09.04.2022 11:33:49</t>
  </si>
  <si>
    <t>09.04.2022 11:33:51</t>
  </si>
  <si>
    <t>09.04.2022 11:33:54</t>
  </si>
  <si>
    <t>09.04.2022 11:34:34</t>
  </si>
  <si>
    <t>09.04.2022 11:34:36</t>
  </si>
  <si>
    <t>09.04.2022 11:34:40</t>
  </si>
  <si>
    <t>09.04.2022 11:34:46</t>
  </si>
  <si>
    <t>09.04.2022 11:34:48</t>
  </si>
  <si>
    <t>09.04.2022 11:35:06</t>
  </si>
  <si>
    <t>09.04.2022 11:35:07</t>
  </si>
  <si>
    <t>09.04.2022 11:35:09</t>
  </si>
  <si>
    <t>09.04.2022 11:35:25</t>
  </si>
  <si>
    <t>09.04.2022 11:35:27</t>
  </si>
  <si>
    <t>09.04.2022 11:35:28</t>
  </si>
  <si>
    <t>09.04.2022 11:35:30</t>
  </si>
  <si>
    <t>09.04.2022 11:35:34</t>
  </si>
  <si>
    <t>09.04.2022 11:35:36</t>
  </si>
  <si>
    <t>09.04.2022 11:35:37</t>
  </si>
  <si>
    <t>09.04.2022 11:35:39</t>
  </si>
  <si>
    <t>09.04.2022 11:35:40</t>
  </si>
  <si>
    <t>09.04.2022 11:35:42</t>
  </si>
  <si>
    <t>09.04.2022 11:35:43</t>
  </si>
  <si>
    <t>09.04.2022 11:35:45</t>
  </si>
  <si>
    <t>09.04.2022 11:35:46</t>
  </si>
  <si>
    <t>09.04.2022 11:36:04</t>
  </si>
  <si>
    <t>09.04.2022 11:36:06</t>
  </si>
  <si>
    <t>09.04.2022 11:36:07</t>
  </si>
  <si>
    <t>09.04.2022 11:36:09</t>
  </si>
  <si>
    <t>09.04.2022 11:36:10</t>
  </si>
  <si>
    <t>09.04.2022 11:36:13</t>
  </si>
  <si>
    <t>09.04.2022 11:36:15</t>
  </si>
  <si>
    <t>09.04.2022 11:36:16</t>
  </si>
  <si>
    <t>09.04.2022 11:36:18</t>
  </si>
  <si>
    <t>09.04.2022 11:36:24</t>
  </si>
  <si>
    <t>09.04.2022 11:36:38</t>
  </si>
  <si>
    <t>09.04.2022 11:36:40</t>
  </si>
  <si>
    <t>09.04.2022 11:37:29</t>
  </si>
  <si>
    <t>09.04.2022 11:37:31</t>
  </si>
  <si>
    <t>09.04.2022 11:37:59</t>
  </si>
  <si>
    <t>09.04.2022 11:38:01</t>
  </si>
  <si>
    <t>09.04.2022 11:39:04</t>
  </si>
  <si>
    <t>09.04.2022 11:39:05</t>
  </si>
  <si>
    <t>09.04.2022 11:39:07</t>
  </si>
  <si>
    <t>09.04.2022 11:40:50</t>
  </si>
  <si>
    <t>09.04.2022 11:40:52</t>
  </si>
  <si>
    <t>09.04.2022 11:40:53</t>
  </si>
  <si>
    <t>09.04.2022 11:40:55</t>
  </si>
  <si>
    <t>09.04.2022 11:40:56</t>
  </si>
  <si>
    <t>09.04.2022 11:40:58</t>
  </si>
  <si>
    <t>09.04.2022 11:40:59</t>
  </si>
  <si>
    <t>09.04.2022 11:41:14</t>
  </si>
  <si>
    <t>09.04.2022 11:41:16</t>
  </si>
  <si>
    <t>09.04.2022 11:41:31</t>
  </si>
  <si>
    <t>09.04.2022 11:41:32</t>
  </si>
  <si>
    <t>09.04.2022 11:41:34</t>
  </si>
  <si>
    <t>09.04.2022 11:42:25</t>
  </si>
  <si>
    <t>09.04.2022 11:42:26</t>
  </si>
  <si>
    <t>09.04.2022 11:42:28</t>
  </si>
  <si>
    <t>09.04.2022 11:42:29</t>
  </si>
  <si>
    <t>09.04.2022 11:42:31</t>
  </si>
  <si>
    <t>09.04.2022 11:42:32</t>
  </si>
  <si>
    <t>09.04.2022 11:42:49</t>
  </si>
  <si>
    <t>09.04.2022 11:42:50</t>
  </si>
  <si>
    <t>09.04.2022 11:43:22</t>
  </si>
  <si>
    <t>09.04.2022 11:43:23</t>
  </si>
  <si>
    <t>09.04.2022 11:44:11</t>
  </si>
  <si>
    <t>09.04.2022 11:44:13</t>
  </si>
  <si>
    <t>09.04.2022 11:44:46</t>
  </si>
  <si>
    <t>09.04.2022 11:44:47</t>
  </si>
  <si>
    <t>09.04.2022 11:44:52</t>
  </si>
  <si>
    <t>09.04.2022 11:44:53</t>
  </si>
  <si>
    <t>09.04.2022 11:45:10</t>
  </si>
  <si>
    <t>09.04.2022 11:45:11</t>
  </si>
  <si>
    <t>09.04.2022 11:45:13</t>
  </si>
  <si>
    <t>09.04.2022 11:45:14</t>
  </si>
  <si>
    <t>09.04.2022 11:45:16</t>
  </si>
  <si>
    <t>09.04.2022 11:45:56</t>
  </si>
  <si>
    <t>09.04.2022 11:45:58</t>
  </si>
  <si>
    <t>09.04.2022 11:45:59</t>
  </si>
  <si>
    <t>09.04.2022 11:46:01</t>
  </si>
  <si>
    <t>09.04.2022 11:46:37</t>
  </si>
  <si>
    <t>09.04.2022 11:46:38</t>
  </si>
  <si>
    <t>09.04.2022 11:46:43</t>
  </si>
  <si>
    <t>09.04.2022 11:46:44</t>
  </si>
  <si>
    <t>09.04.2022 11:47:11</t>
  </si>
  <si>
    <t>09.04.2022 11:47:13</t>
  </si>
  <si>
    <t>09.04.2022 11:48:41</t>
  </si>
  <si>
    <t>09.04.2022 11:48:43</t>
  </si>
  <si>
    <t>09.04.2022 11:49:10</t>
  </si>
  <si>
    <t>09.04.2022 11:49:11</t>
  </si>
  <si>
    <t>09.04.2022 11:49:14</t>
  </si>
  <si>
    <t>09.04.2022 11:49:16</t>
  </si>
  <si>
    <t>09.04.2022 11:49:35</t>
  </si>
  <si>
    <t>09.04.2022 11:49:37</t>
  </si>
  <si>
    <t>09.04.2022 11:49:38</t>
  </si>
  <si>
    <t>09.04.2022 11:49:40</t>
  </si>
  <si>
    <t>09.04.2022 11:49:43</t>
  </si>
  <si>
    <t>09.04.2022 11:49:44</t>
  </si>
  <si>
    <t>09.04.2022 11:49:53</t>
  </si>
  <si>
    <t>09.04.2022 11:50:26</t>
  </si>
  <si>
    <t>09.04.2022 11:50:44</t>
  </si>
  <si>
    <t>09.04.2022 11:50:46</t>
  </si>
  <si>
    <t>09.04.2022 11:50:47</t>
  </si>
  <si>
    <t>09.04.2022 11:51:32</t>
  </si>
  <si>
    <t>09.04.2022 11:51:34</t>
  </si>
  <si>
    <t>09.04.2022 11:51:35</t>
  </si>
  <si>
    <t>09.04.2022 11:51:50</t>
  </si>
  <si>
    <t>09.04.2022 11:51:52</t>
  </si>
  <si>
    <t>09.04.2022 11:52:01</t>
  </si>
  <si>
    <t>09.04.2022 11:52:26</t>
  </si>
  <si>
    <t>09.04.2022 11:52:28</t>
  </si>
  <si>
    <t>09.04.2022 11:52:29</t>
  </si>
  <si>
    <t>09.04.2022 11:52:31</t>
  </si>
  <si>
    <t>09.04.2022 11:52:46</t>
  </si>
  <si>
    <t>09.04.2022 11:52:47</t>
  </si>
  <si>
    <t>09.04.2022 11:52:53</t>
  </si>
  <si>
    <t>09.04.2022 11:52:55</t>
  </si>
  <si>
    <t>09.04.2022 11:52:56</t>
  </si>
  <si>
    <t>09.04.2022 11:53:40</t>
  </si>
  <si>
    <t>09.04.2022 11:53:41</t>
  </si>
  <si>
    <t>09.04.2022 11:53:43</t>
  </si>
  <si>
    <t>09.04.2022 11:53:47</t>
  </si>
  <si>
    <t>09.04.2022 11:53:49</t>
  </si>
  <si>
    <t>09.04.2022 11:53:50</t>
  </si>
  <si>
    <t>09.04.2022 11:53:52</t>
  </si>
  <si>
    <t>09.04.2022 11:53:53</t>
  </si>
  <si>
    <t>09.04.2022 11:54:38</t>
  </si>
  <si>
    <t>09.04.2022 11:55:10</t>
  </si>
  <si>
    <t>09.04.2022 11:55:11</t>
  </si>
  <si>
    <t>09.04.2022 11:55:59</t>
  </si>
  <si>
    <t>09.04.2022 11:56:01</t>
  </si>
  <si>
    <t>09.04.2022 11:56:34</t>
  </si>
  <si>
    <t>09.04.2022 11:56:35</t>
  </si>
  <si>
    <t>09.04.2022 11:58:01</t>
  </si>
  <si>
    <t>09.04.2022 11:58:14</t>
  </si>
  <si>
    <t>09.04.2022 11:58:16</t>
  </si>
  <si>
    <t>09.04.2022 11:58:29</t>
  </si>
  <si>
    <t>09.04.2022 11:58:31</t>
  </si>
  <si>
    <t>09.04.2022 11:58:32</t>
  </si>
  <si>
    <t>09.04.2022 11:58:34</t>
  </si>
  <si>
    <t>09.04.2022 11:58:50</t>
  </si>
  <si>
    <t>09.04.2022 11:58:52</t>
  </si>
  <si>
    <t>09.04.2022 11:58:59</t>
  </si>
  <si>
    <t>09.04.2022 11:59:01</t>
  </si>
  <si>
    <t>09.04.2022 11:59:05</t>
  </si>
  <si>
    <t>09.04.2022 11:59:07</t>
  </si>
  <si>
    <t>09.04.2022 12:00:14</t>
  </si>
  <si>
    <t>09.04.2022 12:00:16</t>
  </si>
  <si>
    <t>09.04.2022 12:00:17</t>
  </si>
  <si>
    <t>09.04.2022 12:00:20</t>
  </si>
  <si>
    <t>09.04.2022 12:00:22</t>
  </si>
  <si>
    <t>09.04.2022 12:00:25</t>
  </si>
  <si>
    <t>09.04.2022 12:00:47</t>
  </si>
  <si>
    <t>09.04.2022 12:00:49</t>
  </si>
  <si>
    <t>09.04.2022 12:01:23</t>
  </si>
  <si>
    <t>09.04.2022 12:01:25</t>
  </si>
  <si>
    <t>09.04.2022 12:01:26</t>
  </si>
  <si>
    <t>09.04.2022 12:01:28</t>
  </si>
  <si>
    <t>09.04.2022 12:01:43</t>
  </si>
  <si>
    <t>09.04.2022 12:01:44</t>
  </si>
  <si>
    <t>09.04.2022 12:02:05</t>
  </si>
  <si>
    <t>09.04.2022 12:02:07</t>
  </si>
  <si>
    <t>09.04.2022 12:02:08</t>
  </si>
  <si>
    <t>09.04.2022 12:02:10</t>
  </si>
  <si>
    <t>09.04.2022 12:02:11</t>
  </si>
  <si>
    <t>09.04.2022 12:02:14</t>
  </si>
  <si>
    <t>09.04.2022 12:02:16</t>
  </si>
  <si>
    <t>09.04.2022 12:02:17</t>
  </si>
  <si>
    <t>09.04.2022 12:02:20</t>
  </si>
  <si>
    <t>09.04.2022 12:03:05</t>
  </si>
  <si>
    <t>09.04.2022 12:03:07</t>
  </si>
  <si>
    <t>09.04.2022 12:03:08</t>
  </si>
  <si>
    <t>09.04.2022 12:03:10</t>
  </si>
  <si>
    <t>09.04.2022 12:03:11</t>
  </si>
  <si>
    <t>09.04.2022 12:04:32</t>
  </si>
  <si>
    <t>09.04.2022 12:04:34</t>
  </si>
  <si>
    <t>09.04.2022 12:04:35</t>
  </si>
  <si>
    <t>09.04.2022 12:04:40</t>
  </si>
  <si>
    <t>09.04.2022 12:04:41</t>
  </si>
  <si>
    <t>09.04.2022 12:04:44</t>
  </si>
  <si>
    <t>09.04.2022 12:05:07</t>
  </si>
  <si>
    <t>09.04.2022 12:05:08</t>
  </si>
  <si>
    <t>09.04.2022 12:05:10</t>
  </si>
  <si>
    <t>09.04.2022 12:05:28</t>
  </si>
  <si>
    <t>09.04.2022 12:05:29</t>
  </si>
  <si>
    <t>09.04.2022 12:05:31</t>
  </si>
  <si>
    <t>09.04.2022 12:05:32</t>
  </si>
  <si>
    <t>09.04.2022 12:05:34</t>
  </si>
  <si>
    <t>09.04.2022 12:05:35</t>
  </si>
  <si>
    <t>09.04.2022 12:05:37</t>
  </si>
  <si>
    <t>09.04.2022 12:05:40</t>
  </si>
  <si>
    <t>09.04.2022 12:06:31</t>
  </si>
  <si>
    <t>09.04.2022 12:06:32</t>
  </si>
  <si>
    <t>09.04.2022 12:06:50</t>
  </si>
  <si>
    <t>09.04.2022 12:06:51</t>
  </si>
  <si>
    <t>09.04.2022 12:06:53</t>
  </si>
  <si>
    <t>09.04.2022 12:06:54</t>
  </si>
  <si>
    <t>09.04.2022 12:06:57</t>
  </si>
  <si>
    <t>09.04.2022 12:07:17</t>
  </si>
  <si>
    <t>09.04.2022 12:07:18</t>
  </si>
  <si>
    <t>09.04.2022 12:07:21</t>
  </si>
  <si>
    <t>09.04.2022 12:07:36</t>
  </si>
  <si>
    <t>09.04.2022 12:07:38</t>
  </si>
  <si>
    <t>09.04.2022 12:07:39</t>
  </si>
  <si>
    <t>09.04.2022 12:08:05</t>
  </si>
  <si>
    <t>09.04.2022 12:08:06</t>
  </si>
  <si>
    <t>09.04.2022 12:08:08</t>
  </si>
  <si>
    <t>09.04.2022 12:08:09</t>
  </si>
  <si>
    <t>09.04.2022 12:08:12</t>
  </si>
  <si>
    <t>09.04.2022 12:11:09</t>
  </si>
  <si>
    <t>09.04.2022 12:11:11</t>
  </si>
  <si>
    <t>09.04.2022 12:11:12</t>
  </si>
  <si>
    <t>09.04.2022 12:11:14</t>
  </si>
  <si>
    <t>09.04.2022 12:11:15</t>
  </si>
  <si>
    <t>09.04.2022 12:11:17</t>
  </si>
  <si>
    <t>09.04.2022 12:11:21</t>
  </si>
  <si>
    <t>09.04.2022 12:11:23</t>
  </si>
  <si>
    <t>09.04.2022 12:11:24</t>
  </si>
  <si>
    <t>09.04.2022 12:11:26</t>
  </si>
  <si>
    <t>09.04.2022 12:11:35</t>
  </si>
  <si>
    <t>09.04.2022 12:11:36</t>
  </si>
  <si>
    <t>09.04.2022 12:11:38</t>
  </si>
  <si>
    <t>09.04.2022 12:11:39</t>
  </si>
  <si>
    <t>09.04.2022 12:11:41</t>
  </si>
  <si>
    <t>09.04.2022 12:11:45</t>
  </si>
  <si>
    <t>09.04.2022 12:11:47</t>
  </si>
  <si>
    <t>09.04.2022 12:12:00</t>
  </si>
  <si>
    <t>09.04.2022 12:12:02</t>
  </si>
  <si>
    <t>09.04.2022 12:12:03</t>
  </si>
  <si>
    <t>09.04.2022 12:12:06</t>
  </si>
  <si>
    <t>09.04.2022 12:12:11</t>
  </si>
  <si>
    <t>09.04.2022 12:12:12</t>
  </si>
  <si>
    <t>09.04.2022 12:12:15</t>
  </si>
  <si>
    <t>09.04.2022 12:12:17</t>
  </si>
  <si>
    <t>09.04.2022 12:12:18</t>
  </si>
  <si>
    <t>09.04.2022 12:12:26</t>
  </si>
  <si>
    <t>09.04.2022 12:12:27</t>
  </si>
  <si>
    <t>09.04.2022 12:12:57</t>
  </si>
  <si>
    <t>09.04.2022 12:12:59</t>
  </si>
  <si>
    <t>09.04.2022 12:13:00</t>
  </si>
  <si>
    <t>09.04.2022 12:13:47</t>
  </si>
  <si>
    <t>09.04.2022 12:13:48</t>
  </si>
  <si>
    <t>09.04.2022 12:14:05</t>
  </si>
  <si>
    <t>09.04.2022 12:14:06</t>
  </si>
  <si>
    <t>09.04.2022 12:14:08</t>
  </si>
  <si>
    <t>09.04.2022 12:15:11</t>
  </si>
  <si>
    <t>09.04.2022 12:15:12</t>
  </si>
  <si>
    <t>09.04.2022 12:15:14</t>
  </si>
  <si>
    <t>09.04.2022 12:15:24</t>
  </si>
  <si>
    <t>09.04.2022 12:15:26</t>
  </si>
  <si>
    <t>09.04.2022 12:15:56</t>
  </si>
  <si>
    <t>09.04.2022 12:15:57</t>
  </si>
  <si>
    <t>09.04.2022 12:15:59</t>
  </si>
  <si>
    <t>09.04.2022 12:16:03</t>
  </si>
  <si>
    <t>09.04.2022 12:16:05</t>
  </si>
  <si>
    <t>09.04.2022 12:16:06</t>
  </si>
  <si>
    <t>09.04.2022 12:16:32</t>
  </si>
  <si>
    <t>09.04.2022 12:16:33</t>
  </si>
  <si>
    <t>09.04.2022 12:16:35</t>
  </si>
  <si>
    <t>09.04.2022 12:16:36</t>
  </si>
  <si>
    <t>09.04.2022 12:17:48</t>
  </si>
  <si>
    <t>09.04.2022 12:17:49</t>
  </si>
  <si>
    <t>09.04.2022 12:18:36</t>
  </si>
  <si>
    <t>09.04.2022 12:18:37</t>
  </si>
  <si>
    <t>09.04.2022 12:18:39</t>
  </si>
  <si>
    <t>09.04.2022 12:18:40</t>
  </si>
  <si>
    <t>09.04.2022 12:19:00</t>
  </si>
  <si>
    <t>09.04.2022 12:19:09</t>
  </si>
  <si>
    <t>09.04.2022 12:19:10</t>
  </si>
  <si>
    <t>09.04.2022 12:19:12</t>
  </si>
  <si>
    <t>09.04.2022 12:19:13</t>
  </si>
  <si>
    <t>09.04.2022 12:19:19</t>
  </si>
  <si>
    <t>09.04.2022 12:19:21</t>
  </si>
  <si>
    <t>09.04.2022 12:19:25</t>
  </si>
  <si>
    <t>09.04.2022 12:19:49</t>
  </si>
  <si>
    <t>09.04.2022 12:19:51</t>
  </si>
  <si>
    <t>09.04.2022 12:20:10</t>
  </si>
  <si>
    <t>09.04.2022 12:20:12</t>
  </si>
  <si>
    <t>09.04.2022 12:20:13</t>
  </si>
  <si>
    <t>09.04.2022 12:20:37</t>
  </si>
  <si>
    <t>09.04.2022 12:20:40</t>
  </si>
  <si>
    <t>09.04.2022 12:20:42</t>
  </si>
  <si>
    <t>09.04.2022 12:20:43</t>
  </si>
  <si>
    <t>09.04.2022 12:20:52</t>
  </si>
  <si>
    <t>09.04.2022 12:20:54</t>
  </si>
  <si>
    <t>09.04.2022 12:21:21</t>
  </si>
  <si>
    <t>09.04.2022 12:21:22</t>
  </si>
  <si>
    <t>09.04.2022 12:22:07</t>
  </si>
  <si>
    <t>09.04.2022 12:22:09</t>
  </si>
  <si>
    <t>09.04.2022 12:22:30</t>
  </si>
  <si>
    <t>09.04.2022 12:22:34</t>
  </si>
  <si>
    <t>09.04.2022 12:22:36</t>
  </si>
  <si>
    <t>09.04.2022 12:22:42</t>
  </si>
  <si>
    <t>09.04.2022 12:22:43</t>
  </si>
  <si>
    <t>09.04.2022 12:22:45</t>
  </si>
  <si>
    <t>09.04.2022 12:23:13</t>
  </si>
  <si>
    <t>09.04.2022 12:23:15</t>
  </si>
  <si>
    <t>09.04.2022 12:23:24</t>
  </si>
  <si>
    <t>09.04.2022 12:23:25</t>
  </si>
  <si>
    <t>09.04.2022 12:23:27</t>
  </si>
  <si>
    <t>09.04.2022 12:23:28</t>
  </si>
  <si>
    <t>09.04.2022 12:23:36</t>
  </si>
  <si>
    <t>09.04.2022 12:23:37</t>
  </si>
  <si>
    <t>09.04.2022 12:23:39</t>
  </si>
  <si>
    <t>09.04.2022 12:23:40</t>
  </si>
  <si>
    <t>09.04.2022 12:23:42</t>
  </si>
  <si>
    <t>09.04.2022 12:23:43</t>
  </si>
  <si>
    <t>09.04.2022 12:25:15</t>
  </si>
  <si>
    <t>09.04.2022 12:25:16</t>
  </si>
  <si>
    <t>09.04.2022 12:25:54</t>
  </si>
  <si>
    <t>09.04.2022 12:25:55</t>
  </si>
  <si>
    <t>09.04.2022 12:25:57</t>
  </si>
  <si>
    <t>09.04.2022 12:25:58</t>
  </si>
  <si>
    <t>09.04.2022 12:26:00</t>
  </si>
  <si>
    <t>09.04.2022 12:26:01</t>
  </si>
  <si>
    <t>09.04.2022 12:26:03</t>
  </si>
  <si>
    <t>09.04.2022 12:26:37</t>
  </si>
  <si>
    <t>09.04.2022 12:26:39</t>
  </si>
  <si>
    <t>09.04.2022 12:26:42</t>
  </si>
  <si>
    <t>09.04.2022 12:26:43</t>
  </si>
  <si>
    <t>09.04.2022 12:27:19</t>
  </si>
  <si>
    <t>09.04.2022 12:27:21</t>
  </si>
  <si>
    <t>09.04.2022 12:27:22</t>
  </si>
  <si>
    <t>09.04.2022 12:28:21</t>
  </si>
  <si>
    <t>09.04.2022 12:28:22</t>
  </si>
  <si>
    <t>09.04.2022 12:28:34</t>
  </si>
  <si>
    <t>09.04.2022 12:28:36</t>
  </si>
  <si>
    <t>09.04.2022 12:28:58</t>
  </si>
  <si>
    <t>09.04.2022 12:29:00</t>
  </si>
  <si>
    <t>09.04.2022 12:29:01</t>
  </si>
  <si>
    <t>09.04.2022 12:30:07</t>
  </si>
  <si>
    <t>09.04.2022 12:30:09</t>
  </si>
  <si>
    <t>09.04.2022 12:30:12</t>
  </si>
  <si>
    <t>09.04.2022 12:30:15</t>
  </si>
  <si>
    <t>09.04.2022 12:30:16</t>
  </si>
  <si>
    <t>09.04.2022 12:30:28</t>
  </si>
  <si>
    <t>09.04.2022 12:30:30</t>
  </si>
  <si>
    <t>09.04.2022 12:30:37</t>
  </si>
  <si>
    <t>09.04.2022 12:30:39</t>
  </si>
  <si>
    <t>09.04.2022 12:32:12</t>
  </si>
  <si>
    <t>09.04.2022 12:32:13</t>
  </si>
  <si>
    <t>09.04.2022 12:32:16</t>
  </si>
  <si>
    <t>09.04.2022 12:33:19</t>
  </si>
  <si>
    <t>09.04.2022 12:33:21</t>
  </si>
  <si>
    <t>09.04.2022 12:34:03</t>
  </si>
  <si>
    <t>09.04.2022 12:34:06</t>
  </si>
  <si>
    <t>09.04.2022 12:34:07</t>
  </si>
  <si>
    <t>09.04.2022 12:34:27</t>
  </si>
  <si>
    <t>09.04.2022 12:34:28</t>
  </si>
  <si>
    <t>09.04.2022 12:34:31</t>
  </si>
  <si>
    <t>09.04.2022 12:34:33</t>
  </si>
  <si>
    <t>09.04.2022 12:35:27</t>
  </si>
  <si>
    <t>09.04.2022 12:35:33</t>
  </si>
  <si>
    <t>09.04.2022 12:35:34</t>
  </si>
  <si>
    <t>09.04.2022 12:35:36</t>
  </si>
  <si>
    <t>09.04.2022 12:35:37</t>
  </si>
  <si>
    <t>09.04.2022 12:35:39</t>
  </si>
  <si>
    <t>09.04.2022 12:35:55</t>
  </si>
  <si>
    <t>09.04.2022 12:35:57</t>
  </si>
  <si>
    <t>09.04.2022 12:35:58</t>
  </si>
  <si>
    <t>09.04.2022 12:36:00</t>
  </si>
  <si>
    <t>09.04.2022 12:36:01</t>
  </si>
  <si>
    <t>09.04.2022 12:36:37</t>
  </si>
  <si>
    <t>09.04.2022 12:36:39</t>
  </si>
  <si>
    <t>09.04.2022 12:36:42</t>
  </si>
  <si>
    <t>09.04.2022 12:36:57</t>
  </si>
  <si>
    <t>09.04.2022 12:36:58</t>
  </si>
  <si>
    <t>09.04.2022 12:37:00</t>
  </si>
  <si>
    <t>09.04.2022 12:37:01</t>
  </si>
  <si>
    <t>09.04.2022 12:37:03</t>
  </si>
  <si>
    <t>09.04.2022 12:37:04</t>
  </si>
  <si>
    <t>09.04.2022 12:37:06</t>
  </si>
  <si>
    <t>09.04.2022 12:37:09</t>
  </si>
  <si>
    <t>09.04.2022 12:37:10</t>
  </si>
  <si>
    <t>09.04.2022 12:37:23</t>
  </si>
  <si>
    <t>09.04.2022 12:37:25</t>
  </si>
  <si>
    <t>09.04.2022 12:37:26</t>
  </si>
  <si>
    <t>09.04.2022 12:37:40</t>
  </si>
  <si>
    <t>09.04.2022 12:37:41</t>
  </si>
  <si>
    <t>09.04.2022 12:37:47</t>
  </si>
  <si>
    <t>09.04.2022 12:37:49</t>
  </si>
  <si>
    <t>09.04.2022 12:37:50</t>
  </si>
  <si>
    <t>09.04.2022 12:38:55</t>
  </si>
  <si>
    <t>09.04.2022 12:39:04</t>
  </si>
  <si>
    <t>09.04.2022 12:39:05</t>
  </si>
  <si>
    <t>09.04.2022 12:40:07</t>
  </si>
  <si>
    <t>09.04.2022 12:40:08</t>
  </si>
  <si>
    <t>09.04.2022 12:40:10</t>
  </si>
  <si>
    <t>09.04.2022 12:41:47</t>
  </si>
  <si>
    <t>09.04.2022 12:41:49</t>
  </si>
  <si>
    <t>09.04.2022 12:41:50</t>
  </si>
  <si>
    <t>09.04.2022 12:41:52</t>
  </si>
  <si>
    <t>09.04.2022 12:42:23</t>
  </si>
  <si>
    <t>09.04.2022 12:42:25</t>
  </si>
  <si>
    <t>09.04.2022 12:43:10</t>
  </si>
  <si>
    <t>09.04.2022 12:43:11</t>
  </si>
  <si>
    <t>09.04.2022 12:43:14</t>
  </si>
  <si>
    <t>09.04.2022 12:43:28</t>
  </si>
  <si>
    <t>09.04.2022 12:43:29</t>
  </si>
  <si>
    <t>09.04.2022 12:43:31</t>
  </si>
  <si>
    <t>09.04.2022 12:43:32</t>
  </si>
  <si>
    <t>09.04.2022 12:43:50</t>
  </si>
  <si>
    <t>09.04.2022 12:43:52</t>
  </si>
  <si>
    <t>09.04.2022 12:43:53</t>
  </si>
  <si>
    <t>09.04.2022 12:43:55</t>
  </si>
  <si>
    <t>09.04.2022 12:44:49</t>
  </si>
  <si>
    <t>09.04.2022 12:44:50</t>
  </si>
  <si>
    <t>09.04.2022 12:44:52</t>
  </si>
  <si>
    <t>09.04.2022 12:46:28</t>
  </si>
  <si>
    <t>09.04.2022 12:46:29</t>
  </si>
  <si>
    <t>09.04.2022 12:46:31</t>
  </si>
  <si>
    <t>09.04.2022 12:46:37</t>
  </si>
  <si>
    <t>09.04.2022 12:46:38</t>
  </si>
  <si>
    <t>09.04.2022 12:46:46</t>
  </si>
  <si>
    <t>09.04.2022 12:46:47</t>
  </si>
  <si>
    <t>09.04.2022 12:46:49</t>
  </si>
  <si>
    <t>09.04.2022 12:46:50</t>
  </si>
  <si>
    <t>09.04.2022 12:46:52</t>
  </si>
  <si>
    <t>09.04.2022 12:46:53</t>
  </si>
  <si>
    <t>09.04.2022 12:48:37</t>
  </si>
  <si>
    <t>09.04.2022 12:48:38</t>
  </si>
  <si>
    <t>09.04.2022 12:50:25</t>
  </si>
  <si>
    <t>09.04.2022 12:50:26</t>
  </si>
  <si>
    <t>09.04.2022 12:50:28</t>
  </si>
  <si>
    <t>09.04.2022 12:50:29</t>
  </si>
  <si>
    <t>09.04.2022 12:50:31</t>
  </si>
  <si>
    <t>09.04.2022 12:50:32</t>
  </si>
  <si>
    <t>09.04.2022 12:51:22</t>
  </si>
  <si>
    <t>09.04.2022 12:51:23</t>
  </si>
  <si>
    <t>09.04.2022 12:51:44</t>
  </si>
  <si>
    <t>09.04.2022 12:51:46</t>
  </si>
  <si>
    <t>09.04.2022 12:53:04</t>
  </si>
  <si>
    <t>09.04.2022 12:53:05</t>
  </si>
  <si>
    <t>09.04.2022 12:53:25</t>
  </si>
  <si>
    <t>09.04.2022 12:53:26</t>
  </si>
  <si>
    <t>09.04.2022 12:54:07</t>
  </si>
  <si>
    <t>09.04.2022 12:54:08</t>
  </si>
  <si>
    <t>09.04.2022 12:54:10</t>
  </si>
  <si>
    <t>09.04.2022 12:54:11</t>
  </si>
  <si>
    <t>09.04.2022 12:54:13</t>
  </si>
  <si>
    <t>09.04.2022 12:54:22</t>
  </si>
  <si>
    <t>09.04.2022 12:54:23</t>
  </si>
  <si>
    <t>09.04.2022 12:54:25</t>
  </si>
  <si>
    <t>09.04.2022 12:54:26</t>
  </si>
  <si>
    <t>09.04.2022 12:54:31</t>
  </si>
  <si>
    <t>09.04.2022 12:54:34</t>
  </si>
  <si>
    <t>09.04.2022 12:54:35</t>
  </si>
  <si>
    <t>09.04.2022 12:54:37</t>
  </si>
  <si>
    <t>09.04.2022 12:55:28</t>
  </si>
  <si>
    <t>09.04.2022 12:55:29</t>
  </si>
  <si>
    <t>09.04.2022 12:55:31</t>
  </si>
  <si>
    <t>09.04.2022 12:55:32</t>
  </si>
  <si>
    <t>09.04.2022 12:55:44</t>
  </si>
  <si>
    <t>09.04.2022 12:55:46</t>
  </si>
  <si>
    <t>09.04.2022 12:57:19</t>
  </si>
  <si>
    <t>09.04.2022 12:57:20</t>
  </si>
  <si>
    <t>09.04.2022 12:59:25</t>
  </si>
  <si>
    <t>09.04.2022 12:59:26</t>
  </si>
  <si>
    <t>09.04.2022 12:59:28</t>
  </si>
  <si>
    <t>09.04.2022 12:59:29</t>
  </si>
  <si>
    <t>09.04.2022 12:59:31</t>
  </si>
  <si>
    <t>09.04.2022 12:59:32</t>
  </si>
  <si>
    <t>09.04.2022 12:59:34</t>
  </si>
  <si>
    <t>09.04.2022 12:59:37</t>
  </si>
  <si>
    <t>09.04.2022 12:59:38</t>
  </si>
  <si>
    <t>09.04.2022 12:59:40</t>
  </si>
  <si>
    <t>09.04.2022 13:00:01</t>
  </si>
  <si>
    <t>09.04.2022 13:00:02</t>
  </si>
  <si>
    <t>09.04.2022 13:00:05</t>
  </si>
  <si>
    <t>09.04.2022 13:00:07</t>
  </si>
  <si>
    <t>09.04.2022 13:00:17</t>
  </si>
  <si>
    <t>09.04.2022 13:00:19</t>
  </si>
  <si>
    <t>09.04.2022 13:00:20</t>
  </si>
  <si>
    <t>09.04.2022 13:00:22</t>
  </si>
  <si>
    <t>09.04.2022 13:00:31</t>
  </si>
  <si>
    <t>09.04.2022 13:00:32</t>
  </si>
  <si>
    <t>09.04.2022 13:00:34</t>
  </si>
  <si>
    <t>09.04.2022 13:00:38</t>
  </si>
  <si>
    <t>09.04.2022 13:00:40</t>
  </si>
  <si>
    <t>09.04.2022 13:00:41</t>
  </si>
  <si>
    <t>09.04.2022 13:01:29</t>
  </si>
  <si>
    <t>09.04.2022 13:01:31</t>
  </si>
  <si>
    <t>09.04.2022 13:01:32</t>
  </si>
  <si>
    <t>09.04.2022 13:02:20</t>
  </si>
  <si>
    <t>09.04.2022 13:02:22</t>
  </si>
  <si>
    <t>09.04.2022 13:02:23</t>
  </si>
  <si>
    <t>09.04.2022 13:03:08</t>
  </si>
  <si>
    <t>09.04.2022 13:03:10</t>
  </si>
  <si>
    <t>09.04.2022 13:03:11</t>
  </si>
  <si>
    <t>09.04.2022 13:03:37</t>
  </si>
  <si>
    <t>09.04.2022 13:03:38</t>
  </si>
  <si>
    <t>09.04.2022 13:03:40</t>
  </si>
  <si>
    <t>09.04.2022 13:05:19</t>
  </si>
  <si>
    <t>09.04.2022 13:05:20</t>
  </si>
  <si>
    <t>09.04.2022 13:05:22</t>
  </si>
  <si>
    <t>09.04.2022 13:05:23</t>
  </si>
  <si>
    <t>09.04.2022 13:05:25</t>
  </si>
  <si>
    <t>09.04.2022 13:05:26</t>
  </si>
  <si>
    <t>09.04.2022 13:06:17</t>
  </si>
  <si>
    <t>09.04.2022 13:06:19</t>
  </si>
  <si>
    <t>09.04.2022 13:06:20</t>
  </si>
  <si>
    <t>09.04.2022 13:07:44</t>
  </si>
  <si>
    <t>09.04.2022 13:07:46</t>
  </si>
  <si>
    <t>09.04.2022 13:07:47</t>
  </si>
  <si>
    <t>09.04.2022 13:07:49</t>
  </si>
  <si>
    <t>09.04.2022 13:07:52</t>
  </si>
  <si>
    <t>09.04.2022 13:08:04</t>
  </si>
  <si>
    <t>09.04.2022 13:08:05</t>
  </si>
  <si>
    <t>09.04.2022 13:08:07</t>
  </si>
  <si>
    <t>09.04.2022 13:08:40</t>
  </si>
  <si>
    <t>09.04.2022 13:08:47</t>
  </si>
  <si>
    <t>09.04.2022 13:08:49</t>
  </si>
  <si>
    <t>09.04.2022 13:08:50</t>
  </si>
  <si>
    <t>09.04.2022 13:08:52</t>
  </si>
  <si>
    <t>09.04.2022 13:09:26</t>
  </si>
  <si>
    <t>09.04.2022 13:09:29</t>
  </si>
  <si>
    <t>09.04.2022 13:09:31</t>
  </si>
  <si>
    <t>09.04.2022 13:09:32</t>
  </si>
  <si>
    <t>09.04.2022 13:09:47</t>
  </si>
  <si>
    <t>09.04.2022 13:09:49</t>
  </si>
  <si>
    <t>09.04.2022 13:09:53</t>
  </si>
  <si>
    <t>09.04.2022 13:10:01</t>
  </si>
  <si>
    <t>09.04.2022 13:10:02</t>
  </si>
  <si>
    <t>09.04.2022 13:10:04</t>
  </si>
  <si>
    <t>09.04.2022 13:10:05</t>
  </si>
  <si>
    <t>09.04.2022 13:10:25</t>
  </si>
  <si>
    <t>09.04.2022 13:10:26</t>
  </si>
  <si>
    <t>09.04.2022 13:10:28</t>
  </si>
  <si>
    <t>09.04.2022 13:10:29</t>
  </si>
  <si>
    <t>09.04.2022 13:10:32</t>
  </si>
  <si>
    <t>09.04.2022 13:10:34</t>
  </si>
  <si>
    <t>09.04.2022 13:10:35</t>
  </si>
  <si>
    <t>09.04.2022 13:10:58</t>
  </si>
  <si>
    <t>09.04.2022 13:10:59</t>
  </si>
  <si>
    <t>09.04.2022 13:11:02</t>
  </si>
  <si>
    <t>09.04.2022 13:12:10</t>
  </si>
  <si>
    <t>09.04.2022 13:12:35</t>
  </si>
  <si>
    <t>09.04.2022 13:12:37</t>
  </si>
  <si>
    <t>09.04.2022 13:12:38</t>
  </si>
  <si>
    <t>09.04.2022 13:12:41</t>
  </si>
  <si>
    <t>09.04.2022 13:12:43</t>
  </si>
  <si>
    <t>09.04.2022 13:12:44</t>
  </si>
  <si>
    <t>09.04.2022 13:13:34</t>
  </si>
  <si>
    <t>09.04.2022 13:13:35</t>
  </si>
  <si>
    <t>09.04.2022 13:15:19</t>
  </si>
  <si>
    <t>09.04.2022 13:15:20</t>
  </si>
  <si>
    <t>09.04.2022 13:15:41</t>
  </si>
  <si>
    <t>09.04.2022 13:15:43</t>
  </si>
  <si>
    <t>09.04.2022 13:15:44</t>
  </si>
  <si>
    <t>09.04.2022 13:16:35</t>
  </si>
  <si>
    <t>09.04.2022 13:16:37</t>
  </si>
  <si>
    <t>09.04.2022 13:16:38</t>
  </si>
  <si>
    <t>09.04.2022 13:16:40</t>
  </si>
  <si>
    <t>09.04.2022 13:16:44</t>
  </si>
  <si>
    <t>09.04.2022 13:16:46</t>
  </si>
  <si>
    <t>09.04.2022 13:16:47</t>
  </si>
  <si>
    <t>09.04.2022 13:16:50</t>
  </si>
  <si>
    <t>09.04.2022 13:16:51</t>
  </si>
  <si>
    <t>09.04.2022 13:17:20</t>
  </si>
  <si>
    <t>09.04.2022 13:19:14</t>
  </si>
  <si>
    <t>09.04.2022 13:19:15</t>
  </si>
  <si>
    <t>09.04.2022 13:19:17</t>
  </si>
  <si>
    <t>09.04.2022 13:19:20</t>
  </si>
  <si>
    <t>09.04.2022 13:21:21</t>
  </si>
  <si>
    <t>09.04.2022 13:21:23</t>
  </si>
  <si>
    <t>09.04.2022 13:21:24</t>
  </si>
  <si>
    <t>09.04.2022 13:21:27</t>
  </si>
  <si>
    <t>09.04.2022 13:21:29</t>
  </si>
  <si>
    <t>09.04.2022 13:22:53</t>
  </si>
  <si>
    <t>09.04.2022 13:22:54</t>
  </si>
  <si>
    <t>09.04.2022 13:22:56</t>
  </si>
  <si>
    <t>09.04.2022 13:23:26</t>
  </si>
  <si>
    <t>09.04.2022 13:23:27</t>
  </si>
  <si>
    <t>09.04.2022 13:23:32</t>
  </si>
  <si>
    <t>09.04.2022 13:24:17</t>
  </si>
  <si>
    <t>09.04.2022 13:24:18</t>
  </si>
  <si>
    <t>09.04.2022 13:24:20</t>
  </si>
  <si>
    <t>09.04.2022 13:24:21</t>
  </si>
  <si>
    <t>09.04.2022 13:24:23</t>
  </si>
  <si>
    <t>09.04.2022 13:24:24</t>
  </si>
  <si>
    <t>09.04.2022 13:24:26</t>
  </si>
  <si>
    <t>09.04.2022 13:24:27</t>
  </si>
  <si>
    <t>09.04.2022 13:24:50</t>
  </si>
  <si>
    <t>09.04.2022 13:24:51</t>
  </si>
  <si>
    <t>09.04.2022 13:25:15</t>
  </si>
  <si>
    <t>09.04.2022 13:25:18</t>
  </si>
  <si>
    <t>09.04.2022 13:25:20</t>
  </si>
  <si>
    <t>09.04.2022 13:25:21</t>
  </si>
  <si>
    <t>09.04.2022 13:25:23</t>
  </si>
  <si>
    <t>09.04.2022 13:25:24</t>
  </si>
  <si>
    <t>09.04.2022 13:25:26</t>
  </si>
  <si>
    <t>09.04.2022 13:25:27</t>
  </si>
  <si>
    <t>09.04.2022 13:25:41</t>
  </si>
  <si>
    <t>09.04.2022 13:25:42</t>
  </si>
  <si>
    <t>09.04.2022 13:25:44</t>
  </si>
  <si>
    <t>09.04.2022 13:25:45</t>
  </si>
  <si>
    <t>09.04.2022 13:27:53</t>
  </si>
  <si>
    <t>09.04.2022 13:27:54</t>
  </si>
  <si>
    <t>09.04.2022 13:28:27</t>
  </si>
  <si>
    <t>09.04.2022 13:28:29</t>
  </si>
  <si>
    <t>09.04.2022 13:28:30</t>
  </si>
  <si>
    <t>09.04.2022 13:28:45</t>
  </si>
  <si>
    <t>09.04.2022 13:28:47</t>
  </si>
  <si>
    <t>09.04.2022 13:30:14</t>
  </si>
  <si>
    <t>09.04.2022 13:30:15</t>
  </si>
  <si>
    <t>09.04.2022 13:30:16</t>
  </si>
  <si>
    <t>09.04.2022 13:30:37</t>
  </si>
  <si>
    <t>09.04.2022 13:30:39</t>
  </si>
  <si>
    <t>09.04.2022 13:31:06</t>
  </si>
  <si>
    <t>09.04.2022 13:31:07</t>
  </si>
  <si>
    <t>09.04.2022 13:31:10</t>
  </si>
  <si>
    <t>09.04.2022 13:31:12</t>
  </si>
  <si>
    <t>09.04.2022 13:31:31</t>
  </si>
  <si>
    <t>09.04.2022 13:31:33</t>
  </si>
  <si>
    <t>09.04.2022 13:31:52</t>
  </si>
  <si>
    <t>09.04.2022 13:31:54</t>
  </si>
  <si>
    <t>09.04.2022 13:31:55</t>
  </si>
  <si>
    <t>09.04.2022 13:31:57</t>
  </si>
  <si>
    <t>09.04.2022 13:32:55</t>
  </si>
  <si>
    <t>09.04.2022 13:32:57</t>
  </si>
  <si>
    <t>09.04.2022 13:33:15</t>
  </si>
  <si>
    <t>09.04.2022 13:33:16</t>
  </si>
  <si>
    <t>09.04.2022 13:33:18</t>
  </si>
  <si>
    <t>09.04.2022 13:33:19</t>
  </si>
  <si>
    <t>09.04.2022 13:33:21</t>
  </si>
  <si>
    <t>09.04.2022 13:34:12</t>
  </si>
  <si>
    <t>09.04.2022 13:34:13</t>
  </si>
  <si>
    <t>09.04.2022 13:34:25</t>
  </si>
  <si>
    <t>09.04.2022 13:34:27</t>
  </si>
  <si>
    <t>09.04.2022 13:34:34</t>
  </si>
  <si>
    <t>09.04.2022 13:34:36</t>
  </si>
  <si>
    <t>09.04.2022 13:34:52</t>
  </si>
  <si>
    <t>09.04.2022 13:34:54</t>
  </si>
  <si>
    <t>09.04.2022 13:34:55</t>
  </si>
  <si>
    <t>09.04.2022 13:34:58</t>
  </si>
  <si>
    <t>09.04.2022 13:40:00</t>
  </si>
  <si>
    <t>09.04.2022 13:40:03</t>
  </si>
  <si>
    <t>09.04.2022 13:40:04</t>
  </si>
  <si>
    <t>09.04.2022 13:40:49</t>
  </si>
  <si>
    <t>09.04.2022 13:42:37</t>
  </si>
  <si>
    <t>09.04.2022 13:42:38</t>
  </si>
  <si>
    <t>09.04.2022 13:42:40</t>
  </si>
  <si>
    <t>09.04.2022 13:42:41</t>
  </si>
  <si>
    <t>09.04.2022 13:42:43</t>
  </si>
  <si>
    <t>09.04.2022 13:42:50</t>
  </si>
  <si>
    <t>09.04.2022 13:42:52</t>
  </si>
  <si>
    <t>09.04.2022 13:42:55</t>
  </si>
  <si>
    <t>09.04.2022 13:42:56</t>
  </si>
  <si>
    <t>09.04.2022 13:43:08</t>
  </si>
  <si>
    <t>09.04.2022 13:43:10</t>
  </si>
  <si>
    <t>09.04.2022 13:43:11</t>
  </si>
  <si>
    <t>09.04.2022 13:43:13</t>
  </si>
  <si>
    <t>09.04.2022 13:43:16</t>
  </si>
  <si>
    <t>09.04.2022 13:43:17</t>
  </si>
  <si>
    <t>09.04.2022 13:43:19</t>
  </si>
  <si>
    <t>09.04.2022 13:43:25</t>
  </si>
  <si>
    <t>09.04.2022 13:43:26</t>
  </si>
  <si>
    <t>09.04.2022 13:43:28</t>
  </si>
  <si>
    <t>09.04.2022 13:43:29</t>
  </si>
  <si>
    <t>09.04.2022 13:43:31</t>
  </si>
  <si>
    <t>09.04.2022 13:46:17</t>
  </si>
  <si>
    <t>09.04.2022 13:46:20</t>
  </si>
  <si>
    <t>09.04.2022 13:46:22</t>
  </si>
  <si>
    <t>09.04.2022 13:46:53</t>
  </si>
  <si>
    <t>09.04.2022 13:46:56</t>
  </si>
  <si>
    <t>09.04.2022 13:47:11</t>
  </si>
  <si>
    <t>09.04.2022 13:47:13</t>
  </si>
  <si>
    <t>09.04.2022 13:47:14</t>
  </si>
  <si>
    <t>09.04.2022 13:47:16</t>
  </si>
  <si>
    <t>09.04.2022 13:47:17</t>
  </si>
  <si>
    <t>09.04.2022 13:47:19</t>
  </si>
  <si>
    <t>09.04.2022 13:47:22</t>
  </si>
  <si>
    <t>09.04.2022 13:47:23</t>
  </si>
  <si>
    <t>09.04.2022 13:47:25</t>
  </si>
  <si>
    <t>09.04.2022 13:47:26</t>
  </si>
  <si>
    <t>09.04.2022 13:48:13</t>
  </si>
  <si>
    <t>09.04.2022 13:48:14</t>
  </si>
  <si>
    <t>09.04.2022 13:48:17</t>
  </si>
  <si>
    <t>09.04.2022 13:48:19</t>
  </si>
  <si>
    <t>09.04.2022 13:48:44</t>
  </si>
  <si>
    <t>09.04.2022 13:48:46</t>
  </si>
  <si>
    <t>09.04.2022 13:49:07</t>
  </si>
  <si>
    <t>09.04.2022 13:49:08</t>
  </si>
  <si>
    <t>09.04.2022 13:49:10</t>
  </si>
  <si>
    <t>09.04.2022 13:50:02</t>
  </si>
  <si>
    <t>09.04.2022 13:50:04</t>
  </si>
  <si>
    <t>09.04.2022 13:50:46</t>
  </si>
  <si>
    <t>09.04.2022 13:50:47</t>
  </si>
  <si>
    <t>09.04.2022 13:51:02</t>
  </si>
  <si>
    <t>09.04.2022 13:51:04</t>
  </si>
  <si>
    <t>09.04.2022 13:51:05</t>
  </si>
  <si>
    <t>09.04.2022 13:51:07</t>
  </si>
  <si>
    <t>09.04.2022 13:53:04</t>
  </si>
  <si>
    <t>09.04.2022 13:53:05</t>
  </si>
  <si>
    <t>09.04.2022 13:53:07</t>
  </si>
  <si>
    <t>09.04.2022 13:53:08</t>
  </si>
  <si>
    <t>09.04.2022 13:53:10</t>
  </si>
  <si>
    <t>09.04.2022 13:53:58</t>
  </si>
  <si>
    <t>09.04.2022 13:53:59</t>
  </si>
  <si>
    <t>09.04.2022 13:54:01</t>
  </si>
  <si>
    <t>09.04.2022 13:54:02</t>
  </si>
  <si>
    <t>09.04.2022 13:54:04</t>
  </si>
  <si>
    <t>09.04.2022 13:54:17</t>
  </si>
  <si>
    <t>09.04.2022 13:54:19</t>
  </si>
  <si>
    <t>09.04.2022 13:54:20</t>
  </si>
  <si>
    <t>09.04.2022 13:54:22</t>
  </si>
  <si>
    <t>09.04.2022 13:54:52</t>
  </si>
  <si>
    <t>09.04.2022 13:54:53</t>
  </si>
  <si>
    <t>09.04.2022 13:54:55</t>
  </si>
  <si>
    <t>09.04.2022 13:55:10</t>
  </si>
  <si>
    <t>09.04.2022 13:55:50</t>
  </si>
  <si>
    <t>09.04.2022 13:55:52</t>
  </si>
  <si>
    <t>09.04.2022 13:55:53</t>
  </si>
  <si>
    <t>09.04.2022 13:55:55</t>
  </si>
  <si>
    <t>09.04.2022 13:55:56</t>
  </si>
  <si>
    <t>09.04.2022 13:55:58</t>
  </si>
  <si>
    <t>09.04.2022 13:57:04</t>
  </si>
  <si>
    <t>09.04.2022 13:57:10</t>
  </si>
  <si>
    <t>09.04.2022 13:57:11</t>
  </si>
  <si>
    <t>09.04.2022 13:58:17</t>
  </si>
  <si>
    <t>09.04.2022 13:58:19</t>
  </si>
  <si>
    <t>09.04.2022 13:58:20</t>
  </si>
  <si>
    <t>09.04.2022 13:59:55</t>
  </si>
  <si>
    <t>09.04.2022 13:59:56</t>
  </si>
  <si>
    <t>09.04.2022 13:59:58</t>
  </si>
  <si>
    <t>09.04.2022 14:00:31</t>
  </si>
  <si>
    <t>09.04.2022 14:00:32</t>
  </si>
  <si>
    <t>09.04.2022 14:01:23</t>
  </si>
  <si>
    <t>09.04.2022 14:01:25</t>
  </si>
  <si>
    <t>09.04.2022 14:02:04</t>
  </si>
  <si>
    <t>09.04.2022 14:02:05</t>
  </si>
  <si>
    <t>09.04.2022 14:02:32</t>
  </si>
  <si>
    <t>09.04.2022 14:02:34</t>
  </si>
  <si>
    <t>09.04.2022 14:02:35</t>
  </si>
  <si>
    <t>09.04.2022 14:02:38</t>
  </si>
  <si>
    <t>09.04.2022 14:02:52</t>
  </si>
  <si>
    <t>09.04.2022 14:03:34</t>
  </si>
  <si>
    <t>09.04.2022 14:03:35</t>
  </si>
  <si>
    <t>09.04.2022 14:03:37</t>
  </si>
  <si>
    <t>09.04.2022 14:03:47</t>
  </si>
  <si>
    <t>09.04.2022 14:03:49</t>
  </si>
  <si>
    <t>09.04.2022 14:03:50</t>
  </si>
  <si>
    <t>09.04.2022 14:05:56</t>
  </si>
  <si>
    <t>09.04.2022 14:05:58</t>
  </si>
  <si>
    <t>09.04.2022 14:05:59</t>
  </si>
  <si>
    <t>09.04.2022 14:06:56</t>
  </si>
  <si>
    <t>09.04.2022 14:07:08</t>
  </si>
  <si>
    <t>09.04.2022 14:07:26</t>
  </si>
  <si>
    <t>09.04.2022 14:07:28</t>
  </si>
  <si>
    <t>09.04.2022 14:07:52</t>
  </si>
  <si>
    <t>09.04.2022 14:07:53</t>
  </si>
  <si>
    <t>09.04.2022 14:07:56</t>
  </si>
  <si>
    <t>09.04.2022 14:08:13</t>
  </si>
  <si>
    <t>09.04.2022 14:08:44</t>
  </si>
  <si>
    <t>09.04.2022 14:08:49</t>
  </si>
  <si>
    <t>09.04.2022 14:08:50</t>
  </si>
  <si>
    <t>09.04.2022 14:09:55</t>
  </si>
  <si>
    <t>09.04.2022 14:09:56</t>
  </si>
  <si>
    <t>09.04.2022 14:09:58</t>
  </si>
  <si>
    <t>09.04.2022 14:10:13</t>
  </si>
  <si>
    <t>09.04.2022 14:10:14</t>
  </si>
  <si>
    <t>09.04.2022 14:10:16</t>
  </si>
  <si>
    <t>09.04.2022 14:10:17</t>
  </si>
  <si>
    <t>09.04.2022 14:10:19</t>
  </si>
  <si>
    <t>09.04.2022 14:11:05</t>
  </si>
  <si>
    <t>09.04.2022 14:11:07</t>
  </si>
  <si>
    <t>09.04.2022 14:11:35</t>
  </si>
  <si>
    <t>09.04.2022 14:11:37</t>
  </si>
  <si>
    <t>09.04.2022 14:11:38</t>
  </si>
  <si>
    <t>09.04.2022 14:11:58</t>
  </si>
  <si>
    <t>09.04.2022 14:13:07</t>
  </si>
  <si>
    <t>09.04.2022 14:13:08</t>
  </si>
  <si>
    <t>09.04.2022 14:13:40</t>
  </si>
  <si>
    <t>09.04.2022 14:13:41</t>
  </si>
  <si>
    <t>09.04.2022 14:13:43</t>
  </si>
  <si>
    <t>09.04.2022 14:13:44</t>
  </si>
  <si>
    <t>09.04.2022 14:13:46</t>
  </si>
  <si>
    <t>09.04.2022 14:13:49</t>
  </si>
  <si>
    <t>09.04.2022 14:14:10</t>
  </si>
  <si>
    <t>09.04.2022 14:14:25</t>
  </si>
  <si>
    <t>09.04.2022 14:14:26</t>
  </si>
  <si>
    <t>09.04.2022 14:14:27</t>
  </si>
  <si>
    <t>09.04.2022 14:14:29</t>
  </si>
  <si>
    <t>09.04.2022 14:14:30</t>
  </si>
  <si>
    <t>09.04.2022 14:14:33</t>
  </si>
  <si>
    <t>09.04.2022 14:14:35</t>
  </si>
  <si>
    <t>09.04.2022 14:14:36</t>
  </si>
  <si>
    <t>09.04.2022 14:14:39</t>
  </si>
  <si>
    <t>09.04.2022 14:15:15</t>
  </si>
  <si>
    <t>09.04.2022 14:15:17</t>
  </si>
  <si>
    <t>09.04.2022 14:15:18</t>
  </si>
  <si>
    <t>09.04.2022 14:15:20</t>
  </si>
  <si>
    <t>09.04.2022 14:15:33</t>
  </si>
  <si>
    <t>09.04.2022 14:15:35</t>
  </si>
  <si>
    <t>09.04.2022 14:15:38</t>
  </si>
  <si>
    <t>09.04.2022 14:16:09</t>
  </si>
  <si>
    <t>09.04.2022 14:16:33</t>
  </si>
  <si>
    <t>09.04.2022 14:16:35</t>
  </si>
  <si>
    <t>09.04.2022 14:16:36</t>
  </si>
  <si>
    <t>09.04.2022 14:16:48</t>
  </si>
  <si>
    <t>09.04.2022 14:16:50</t>
  </si>
  <si>
    <t>09.04.2022 14:16:51</t>
  </si>
  <si>
    <t>09.04.2022 14:16:54</t>
  </si>
  <si>
    <t>09.04.2022 14:17:20</t>
  </si>
  <si>
    <t>09.04.2022 14:19:02</t>
  </si>
  <si>
    <t>09.04.2022 14:19:03</t>
  </si>
  <si>
    <t>09.04.2022 14:19:05</t>
  </si>
  <si>
    <t>09.04.2022 14:20:26</t>
  </si>
  <si>
    <t>09.04.2022 14:20:27</t>
  </si>
  <si>
    <t>09.04.2022 14:20:30</t>
  </si>
  <si>
    <t>09.04.2022 14:21:11</t>
  </si>
  <si>
    <t>09.04.2022 14:21:12</t>
  </si>
  <si>
    <t>09.04.2022 14:21:14</t>
  </si>
  <si>
    <t>09.04.2022 14:21:15</t>
  </si>
  <si>
    <t>09.04.2022 14:21:17</t>
  </si>
  <si>
    <t>09.04.2022 14:21:18</t>
  </si>
  <si>
    <t>09.04.2022 14:22:30</t>
  </si>
  <si>
    <t>09.04.2022 14:22:32</t>
  </si>
  <si>
    <t>09.04.2022 14:22:33</t>
  </si>
  <si>
    <t>09.04.2022 14:22:35</t>
  </si>
  <si>
    <t>09.04.2022 14:23:17</t>
  </si>
  <si>
    <t>09.04.2022 14:23:24</t>
  </si>
  <si>
    <t>09.04.2022 14:23:45</t>
  </si>
  <si>
    <t>09.04.2022 14:23:47</t>
  </si>
  <si>
    <t>09.04.2022 14:23:48</t>
  </si>
  <si>
    <t>09.04.2022 14:24:00</t>
  </si>
  <si>
    <t>09.04.2022 14:24:02</t>
  </si>
  <si>
    <t>09.04.2022 14:24:03</t>
  </si>
  <si>
    <t>09.04.2022 14:24:23</t>
  </si>
  <si>
    <t>09.04.2022 14:24:24</t>
  </si>
  <si>
    <t>09.04.2022 14:24:26</t>
  </si>
  <si>
    <t>09.04.2022 14:24:27</t>
  </si>
  <si>
    <t>09.04.2022 14:24:32</t>
  </si>
  <si>
    <t>09.04.2022 14:25:06</t>
  </si>
  <si>
    <t>09.04.2022 14:25:11</t>
  </si>
  <si>
    <t>09.04.2022 14:25:17</t>
  </si>
  <si>
    <t>09.04.2022 14:25:30</t>
  </si>
  <si>
    <t>09.04.2022 14:25:32</t>
  </si>
  <si>
    <t>09.04.2022 14:25:57</t>
  </si>
  <si>
    <t>09.04.2022 14:26:41</t>
  </si>
  <si>
    <t>09.04.2022 14:26:42</t>
  </si>
  <si>
    <t>09.04.2022 14:29:20</t>
  </si>
  <si>
    <t>09.04.2022 14:29:39</t>
  </si>
  <si>
    <t>09.04.2022 14:30:32</t>
  </si>
  <si>
    <t>09.04.2022 14:30:33</t>
  </si>
  <si>
    <t>09.04.2022 14:31:42</t>
  </si>
  <si>
    <t>09.04.2022 14:32:17</t>
  </si>
  <si>
    <t>09.04.2022 14:32:18</t>
  </si>
  <si>
    <t>09.04.2022 14:32:36</t>
  </si>
  <si>
    <t>09.04.2022 14:32:38</t>
  </si>
  <si>
    <t>09.04.2022 14:33:21</t>
  </si>
  <si>
    <t>09.04.2022 14:33:23</t>
  </si>
  <si>
    <t>09.04.2022 14:33:26</t>
  </si>
  <si>
    <t>09.04.2022 14:34:09</t>
  </si>
  <si>
    <t>09.04.2022 14:34:12</t>
  </si>
  <si>
    <t>09.04.2022 14:34:13</t>
  </si>
  <si>
    <t>09.04.2022 14:34:15</t>
  </si>
  <si>
    <t>09.04.2022 14:34:42</t>
  </si>
  <si>
    <t>09.04.2022 14:35:58</t>
  </si>
  <si>
    <t>09.04.2022 14:36:11</t>
  </si>
  <si>
    <t>09.04.2022 14:36:13</t>
  </si>
  <si>
    <t>09.04.2022 14:36:14</t>
  </si>
  <si>
    <t>09.04.2022 14:37:01</t>
  </si>
  <si>
    <t>09.04.2022 14:37:05</t>
  </si>
  <si>
    <t>09.04.2022 14:37:07</t>
  </si>
  <si>
    <t>09.04.2022 14:37:08</t>
  </si>
  <si>
    <t>09.04.2022 14:37:44</t>
  </si>
  <si>
    <t>09.04.2022 14:37:46</t>
  </si>
  <si>
    <t>09.04.2022 14:37:47</t>
  </si>
  <si>
    <t>09.04.2022 14:39:25</t>
  </si>
  <si>
    <t>09.04.2022 14:39:58</t>
  </si>
  <si>
    <t>09.04.2022 14:41:11</t>
  </si>
  <si>
    <t>09.04.2022 14:41:31</t>
  </si>
  <si>
    <t>09.04.2022 14:41:32</t>
  </si>
  <si>
    <t>09.04.2022 14:42:28</t>
  </si>
  <si>
    <t>09.04.2022 14:42:58</t>
  </si>
  <si>
    <t>09.04.2022 14:42:59</t>
  </si>
  <si>
    <t>09.04.2022 14:43:01</t>
  </si>
  <si>
    <t>09.04.2022 14:43:02</t>
  </si>
  <si>
    <t>09.04.2022 14:44:29</t>
  </si>
  <si>
    <t>09.04.2022 14:44:31</t>
  </si>
  <si>
    <t>09.04.2022 14:44:32</t>
  </si>
  <si>
    <t>09.04.2022 14:44:35</t>
  </si>
  <si>
    <t>09.04.2022 14:45:34</t>
  </si>
  <si>
    <t>09.04.2022 14:46:26</t>
  </si>
  <si>
    <t>09.04.2022 14:46:28</t>
  </si>
  <si>
    <t>09.04.2022 14:46:29</t>
  </si>
  <si>
    <t>09.04.2022 14:47:13</t>
  </si>
  <si>
    <t>09.04.2022 14:49:26</t>
  </si>
  <si>
    <t>09.04.2022 14:49:28</t>
  </si>
  <si>
    <t>09.04.2022 14:49:29</t>
  </si>
  <si>
    <t>09.04.2022 14:50:17</t>
  </si>
  <si>
    <t>09.04.2022 14:50:19</t>
  </si>
  <si>
    <t>09.04.2022 14:53:02</t>
  </si>
  <si>
    <t>09.04.2022 14:53:05</t>
  </si>
  <si>
    <t>09.04.2022 14:53:07</t>
  </si>
  <si>
    <t>09.04.2022 14:53:08</t>
  </si>
  <si>
    <t>09.04.2022 14:53:10</t>
  </si>
  <si>
    <t>09.04.2022 14:54:52</t>
  </si>
  <si>
    <t>09.04.2022 14:54:53</t>
  </si>
  <si>
    <t>09.04.2022 14:54:59</t>
  </si>
  <si>
    <t>09.04.2022 14:55:17</t>
  </si>
  <si>
    <t>09.04.2022 14:55:19</t>
  </si>
  <si>
    <t>09.04.2022 14:55:20</t>
  </si>
  <si>
    <t>09.04.2022 14:55:25</t>
  </si>
  <si>
    <t>09.04.2022 14:57:14</t>
  </si>
  <si>
    <t>09.04.2022 14:57:15</t>
  </si>
  <si>
    <t>09.04.2022 14:57:18</t>
  </si>
  <si>
    <t>09.04.2022 14:57:20</t>
  </si>
  <si>
    <t>09.04.2022 14:57:45</t>
  </si>
  <si>
    <t>09.04.2022 14:57:47</t>
  </si>
  <si>
    <t>09.04.2022 14:57:50</t>
  </si>
  <si>
    <t>09.04.2022 14:57:51</t>
  </si>
  <si>
    <t>09.04.2022 14:57:59</t>
  </si>
  <si>
    <t>09.04.2022 14:58:00</t>
  </si>
  <si>
    <t>09.04.2022 14:58:20</t>
  </si>
  <si>
    <t>09.04.2022 14:58:21</t>
  </si>
  <si>
    <t>09.04.2022 14:58:22</t>
  </si>
  <si>
    <t>09.04.2022 14:58:24</t>
  </si>
  <si>
    <t>09.04.2022 14:58:25</t>
  </si>
  <si>
    <t>09.04.2022 14:58:34</t>
  </si>
  <si>
    <t>09.04.2022 14:58:36</t>
  </si>
  <si>
    <t>09.04.2022 14:58:37</t>
  </si>
  <si>
    <t>09.04.2022 14:58:52</t>
  </si>
  <si>
    <t>09.04.2022 14:59:13</t>
  </si>
  <si>
    <t>09.04.2022 14:59:14</t>
  </si>
  <si>
    <t>09.04.2022 14:59:16</t>
  </si>
  <si>
    <t>09.04.2022 14:59:17</t>
  </si>
  <si>
    <t>09.04.2022 14:59:59</t>
  </si>
  <si>
    <t>09.04.2022 15:00:20</t>
  </si>
  <si>
    <t>09.04.2022 15:00:54</t>
  </si>
  <si>
    <t>09.04.2022 15:01:15</t>
  </si>
  <si>
    <t>09.04.2022 15:03:23</t>
  </si>
  <si>
    <t>09.04.2022 15:03:53</t>
  </si>
  <si>
    <t>09.04.2022 15:03:57</t>
  </si>
  <si>
    <t>09.04.2022 15:03:59</t>
  </si>
  <si>
    <t>09.04.2022 15:04:00</t>
  </si>
  <si>
    <t>09.04.2022 15:04:26</t>
  </si>
  <si>
    <t>09.04.2022 15:04:27</t>
  </si>
  <si>
    <t>09.04.2022 15:04:42</t>
  </si>
  <si>
    <t>09.04.2022 15:04:44</t>
  </si>
  <si>
    <t>09.04.2022 15:04:45</t>
  </si>
  <si>
    <t>09.04.2022 15:05:03</t>
  </si>
  <si>
    <t>09.04.2022 15:05:06</t>
  </si>
  <si>
    <t>09.04.2022 15:05:07</t>
  </si>
  <si>
    <t>09.04.2022 15:05:09</t>
  </si>
  <si>
    <t>09.04.2022 15:05:10</t>
  </si>
  <si>
    <t>09.04.2022 15:05:13</t>
  </si>
  <si>
    <t>09.04.2022 15:05:28</t>
  </si>
  <si>
    <t>09.04.2022 15:06:12</t>
  </si>
  <si>
    <t>09.04.2022 15:06:13</t>
  </si>
  <si>
    <t>09.04.2022 15:06:14</t>
  </si>
  <si>
    <t>09.04.2022 15:06:33</t>
  </si>
  <si>
    <t>09.04.2022 15:06:44</t>
  </si>
  <si>
    <t>09.04.2022 15:06:45</t>
  </si>
  <si>
    <t>09.04.2022 15:06:47</t>
  </si>
  <si>
    <t>09.04.2022 15:06:48</t>
  </si>
  <si>
    <t>09.04.2022 15:06:49</t>
  </si>
  <si>
    <t>09.04.2022 15:07:05</t>
  </si>
  <si>
    <t>09.04.2022 15:07:35</t>
  </si>
  <si>
    <t>09.04.2022 15:07:37</t>
  </si>
  <si>
    <t>09.04.2022 15:07:38</t>
  </si>
  <si>
    <t>09.04.2022 15:07:40</t>
  </si>
  <si>
    <t>09.04.2022 15:08:50</t>
  </si>
  <si>
    <t>09.04.2022 15:08:52</t>
  </si>
  <si>
    <t>09.04.2022 15:08:53</t>
  </si>
  <si>
    <t>09.04.2022 15:09:01</t>
  </si>
  <si>
    <t>09.04.2022 15:09:02</t>
  </si>
  <si>
    <t>09.04.2022 15:09:03</t>
  </si>
  <si>
    <t>09.04.2022 15:09:05</t>
  </si>
  <si>
    <t>09.04.2022 15:09:06</t>
  </si>
  <si>
    <t>09.04.2022 15:09:09</t>
  </si>
  <si>
    <t>09.04.2022 15:10:16</t>
  </si>
  <si>
    <t>09.04.2022 15:10:18</t>
  </si>
  <si>
    <t>09.04.2022 15:12:20</t>
  </si>
  <si>
    <t>09.04.2022 15:12:22</t>
  </si>
  <si>
    <t>09.04.2022 15:12:29</t>
  </si>
  <si>
    <t>09.04.2022 15:12:31</t>
  </si>
  <si>
    <t>09.04.2022 15:13:47</t>
  </si>
  <si>
    <t>09.04.2022 15:13:49</t>
  </si>
  <si>
    <t>09.04.2022 15:15:43</t>
  </si>
  <si>
    <t>09.04.2022 15:16:26</t>
  </si>
  <si>
    <t>09.04.2022 15:16:37</t>
  </si>
  <si>
    <t>09.04.2022 15:16:38</t>
  </si>
  <si>
    <t>09.04.2022 15:16:40</t>
  </si>
  <si>
    <t>09.04.2022 15:16:46</t>
  </si>
  <si>
    <t>09.04.2022 15:16:47</t>
  </si>
  <si>
    <t>09.04.2022 15:16:50</t>
  </si>
  <si>
    <t>09.04.2022 15:17:20</t>
  </si>
  <si>
    <t>09.04.2022 15:17:22</t>
  </si>
  <si>
    <t>09.04.2022 15:17:23</t>
  </si>
  <si>
    <t>09.04.2022 15:17:24</t>
  </si>
  <si>
    <t>09.04.2022 15:17:57</t>
  </si>
  <si>
    <t>09.04.2022 15:17:58</t>
  </si>
  <si>
    <t>09.04.2022 15:18:06</t>
  </si>
  <si>
    <t>09.04.2022 15:18:07</t>
  </si>
  <si>
    <t>09.04.2022 15:18:42</t>
  </si>
  <si>
    <t>09.04.2022 15:18:43</t>
  </si>
  <si>
    <t>09.04.2022 15:19:49</t>
  </si>
  <si>
    <t>09.04.2022 15:19:50</t>
  </si>
  <si>
    <t>09.04.2022 15:20:10</t>
  </si>
  <si>
    <t>09.04.2022 15:20:20</t>
  </si>
  <si>
    <t>09.04.2022 15:20:22</t>
  </si>
  <si>
    <t>09.04.2022 15:20:23</t>
  </si>
  <si>
    <t>09.04.2022 15:22:17</t>
  </si>
  <si>
    <t>09.04.2022 15:22:18</t>
  </si>
  <si>
    <t>09.04.2022 15:22:20</t>
  </si>
  <si>
    <t>09.04.2022 15:22:50</t>
  </si>
  <si>
    <t>09.04.2022 15:25:14</t>
  </si>
  <si>
    <t>09.04.2022 15:25:15</t>
  </si>
  <si>
    <t>09.04.2022 15:27:43</t>
  </si>
  <si>
    <t>09.04.2022 15:27:46</t>
  </si>
  <si>
    <t>09.04.2022 15:27:48</t>
  </si>
  <si>
    <t>09.04.2022 15:28:18</t>
  </si>
  <si>
    <t>09.04.2022 15:28:19</t>
  </si>
  <si>
    <t>09.04.2022 15:28:20</t>
  </si>
  <si>
    <t>09.04.2022 15:28:22</t>
  </si>
  <si>
    <t>09.04.2022 15:29:02</t>
  </si>
  <si>
    <t>09.04.2022 15:29:03</t>
  </si>
  <si>
    <t>09.04.2022 15:29:05</t>
  </si>
  <si>
    <t>09.04.2022 15:29:06</t>
  </si>
  <si>
    <t>09.04.2022 15:29:07</t>
  </si>
  <si>
    <t>09.04.2022 15:29:08</t>
  </si>
  <si>
    <t>09.04.2022 15:29:11</t>
  </si>
  <si>
    <t>09.04.2022 15:29:31</t>
  </si>
  <si>
    <t>09.04.2022 15:29:32</t>
  </si>
  <si>
    <t>09.04.2022 15:30:02</t>
  </si>
  <si>
    <t>09.04.2022 15:30:04</t>
  </si>
  <si>
    <t>09.04.2022 15:30:11</t>
  </si>
  <si>
    <t>09.04.2022 15:30:13</t>
  </si>
  <si>
    <t>09.04.2022 15:30:14</t>
  </si>
  <si>
    <t>09.04.2022 15:30:51</t>
  </si>
  <si>
    <t>09.04.2022 15:31:12</t>
  </si>
  <si>
    <t>09.04.2022 15:31:14</t>
  </si>
  <si>
    <t>09.04.2022 15:31:15</t>
  </si>
  <si>
    <t>09.04.2022 15:31:16</t>
  </si>
  <si>
    <t>09.04.2022 15:32:35</t>
  </si>
  <si>
    <t>09.04.2022 15:32:37</t>
  </si>
  <si>
    <t>09.04.2022 15:32:44</t>
  </si>
  <si>
    <t>09.04.2022 15:33:10</t>
  </si>
  <si>
    <t>09.04.2022 15:33:40</t>
  </si>
  <si>
    <t>09.04.2022 15:36:38</t>
  </si>
  <si>
    <t>09.04.2022 15:36:40</t>
  </si>
  <si>
    <t>09.04.2022 15:37:08</t>
  </si>
  <si>
    <t>09.04.2022 15:37:09</t>
  </si>
  <si>
    <t>09.04.2022 15:37:59</t>
  </si>
  <si>
    <t>09.04.2022 15:38:00</t>
  </si>
  <si>
    <t>09.04.2022 15:39:54</t>
  </si>
  <si>
    <t>09.04.2022 15:40:33</t>
  </si>
  <si>
    <t>09.04.2022 15:40:34</t>
  </si>
  <si>
    <t>09.04.2022 15:44:08</t>
  </si>
  <si>
    <t>09.04.2022 15:44:10</t>
  </si>
  <si>
    <t>09.04.2022 15:45:30</t>
  </si>
  <si>
    <t>09.04.2022 15:45:32</t>
  </si>
  <si>
    <t>09.04.2022 15:46:56</t>
  </si>
  <si>
    <t>09.04.2022 15:47:03</t>
  </si>
  <si>
    <t>09.04.2022 15:47:26</t>
  </si>
  <si>
    <t>09.04.2022 15:47:27</t>
  </si>
  <si>
    <t>09.04.2022 15:47:33</t>
  </si>
  <si>
    <t>09.04.2022 15:48:41</t>
  </si>
  <si>
    <t>09.04.2022 15:48:42</t>
  </si>
  <si>
    <t>09.04.2022 15:49:48</t>
  </si>
  <si>
    <t>09.04.2022 15:50:42</t>
  </si>
  <si>
    <t>09.04.2022 15:51:12</t>
  </si>
  <si>
    <t>09.04.2022 15:51:13</t>
  </si>
  <si>
    <t>09.04.2022 15:51:15</t>
  </si>
  <si>
    <t>09.04.2022 15:52:04</t>
  </si>
  <si>
    <t>09.04.2022 15:52:05</t>
  </si>
  <si>
    <t>09.04.2022 15:52:08</t>
  </si>
  <si>
    <t>09.04.2022 15:53:20</t>
  </si>
  <si>
    <t>09.04.2022 15:53:21</t>
  </si>
  <si>
    <t>09.04.2022 15:53:29</t>
  </si>
  <si>
    <t>09.04.2022 15:54:15</t>
  </si>
  <si>
    <t>09.04.2022 15:54:17</t>
  </si>
  <si>
    <t>09.04.2022 15:54:18</t>
  </si>
  <si>
    <t>09.04.2022 15:55:18</t>
  </si>
  <si>
    <t>09.04.2022 15:55:21</t>
  </si>
  <si>
    <t>09.04.2022 15:56:25</t>
  </si>
  <si>
    <t>09.04.2022 15:56:27</t>
  </si>
  <si>
    <t>09.04.2022 15:58:25</t>
  </si>
  <si>
    <t>09.04.2022 15:58:58</t>
  </si>
  <si>
    <t>09.04.2022 15:59:04</t>
  </si>
  <si>
    <t>09.04.2022 16:00:26</t>
  </si>
  <si>
    <t>09.04.2022 16:01:10</t>
  </si>
  <si>
    <t>09.04.2022 16:01:11</t>
  </si>
  <si>
    <t>09.04.2022 16:01:59</t>
  </si>
  <si>
    <t>09.04.2022 16:02:02</t>
  </si>
  <si>
    <t>09.04.2022 16:02:04</t>
  </si>
  <si>
    <t>09.04.2022 16:02:13</t>
  </si>
  <si>
    <t>09.04.2022 16:02:14</t>
  </si>
  <si>
    <t>09.04.2022 16:02:15</t>
  </si>
  <si>
    <t>09.04.2022 16:04:52</t>
  </si>
  <si>
    <t>09.04.2022 16:04:54</t>
  </si>
  <si>
    <t>09.04.2022 16:04:55</t>
  </si>
  <si>
    <t>09.04.2022 16:05:23</t>
  </si>
  <si>
    <t>09.04.2022 16:05:25</t>
  </si>
  <si>
    <t>09.04.2022 16:05:26</t>
  </si>
  <si>
    <t>09.04.2022 16:06:18</t>
  </si>
  <si>
    <t>09.04.2022 16:06:20</t>
  </si>
  <si>
    <t>09.04.2022 16:06:21</t>
  </si>
  <si>
    <t>09.04.2022 16:07:30</t>
  </si>
  <si>
    <t>09.04.2022 16:07:31</t>
  </si>
  <si>
    <t>09.04.2022 16:07:32</t>
  </si>
  <si>
    <t>09.04.2022 16:07:38</t>
  </si>
  <si>
    <t>09.04.2022 16:07:40</t>
  </si>
  <si>
    <t>09.04.2022 16:07:41</t>
  </si>
  <si>
    <t>09.04.2022 16:07:42</t>
  </si>
  <si>
    <t>09.04.2022 16:08:25</t>
  </si>
  <si>
    <t>09.04.2022 16:08:27</t>
  </si>
  <si>
    <t>09.04.2022 16:08:28</t>
  </si>
  <si>
    <t>09.04.2022 16:08:29</t>
  </si>
  <si>
    <t>09.04.2022 16:09:05</t>
  </si>
  <si>
    <t>09.04.2022 16:09:43</t>
  </si>
  <si>
    <t>09.04.2022 16:09:44</t>
  </si>
  <si>
    <t>09.04.2022 16:09:45</t>
  </si>
  <si>
    <t>09.04.2022 16:09:47</t>
  </si>
  <si>
    <t>09.04.2022 16:10:48</t>
  </si>
  <si>
    <t>09.04.2022 16:10:49</t>
  </si>
  <si>
    <t>09.04.2022 16:10:58</t>
  </si>
  <si>
    <t>09.04.2022 16:10:59</t>
  </si>
  <si>
    <t>09.04.2022 16:11:05</t>
  </si>
  <si>
    <t>09.04.2022 16:11:35</t>
  </si>
  <si>
    <t>09.04.2022 16:11:36</t>
  </si>
  <si>
    <t>09.04.2022 16:12:47</t>
  </si>
  <si>
    <t>09.04.2022 16:12:48</t>
  </si>
  <si>
    <t>09.04.2022 16:13:29</t>
  </si>
  <si>
    <t>09.04.2022 16:13:30</t>
  </si>
  <si>
    <t>09.04.2022 16:13:31</t>
  </si>
  <si>
    <t>09.04.2022 16:14:54</t>
  </si>
  <si>
    <t>09.04.2022 16:14:55</t>
  </si>
  <si>
    <t>09.04.2022 16:15:07</t>
  </si>
  <si>
    <t>09.04.2022 16:15:08</t>
  </si>
  <si>
    <t>09.04.2022 16:16:10</t>
  </si>
  <si>
    <t>09.04.2022 16:16:22</t>
  </si>
  <si>
    <t>09.04.2022 16:16:23</t>
  </si>
  <si>
    <t>09.04.2022 16:16:41</t>
  </si>
  <si>
    <t>09.04.2022 16:17:34</t>
  </si>
  <si>
    <t>09.04.2022 16:17:35</t>
  </si>
  <si>
    <t>09.04.2022 16:17:36</t>
  </si>
  <si>
    <t>09.04.2022 16:17:38</t>
  </si>
  <si>
    <t>09.04.2022 16:17:39</t>
  </si>
  <si>
    <t>09.04.2022 16:18:40</t>
  </si>
  <si>
    <t>09.04.2022 16:19:30</t>
  </si>
  <si>
    <t>09.04.2022 16:20:13</t>
  </si>
  <si>
    <t>09.04.2022 16:20:15</t>
  </si>
  <si>
    <t>09.04.2022 16:20:16</t>
  </si>
  <si>
    <t>09.04.2022 16:21:34</t>
  </si>
  <si>
    <t>09.04.2022 16:22:15</t>
  </si>
  <si>
    <t>09.04.2022 16:22:16</t>
  </si>
  <si>
    <t>09.04.2022 16:22:17</t>
  </si>
  <si>
    <t>09.04.2022 16:22:19</t>
  </si>
  <si>
    <t>09.04.2022 16:23:29</t>
  </si>
  <si>
    <t>09.04.2022 16:23:30</t>
  </si>
  <si>
    <t>09.04.2022 16:24:00</t>
  </si>
  <si>
    <t>09.04.2022 16:24:02</t>
  </si>
  <si>
    <t>09.04.2022 16:24:50</t>
  </si>
  <si>
    <t>09.04.2022 16:24:51</t>
  </si>
  <si>
    <t>09.04.2022 16:25:19</t>
  </si>
  <si>
    <t>09.04.2022 16:26:07</t>
  </si>
  <si>
    <t>09.04.2022 16:26:09</t>
  </si>
  <si>
    <t>09.04.2022 16:26:10</t>
  </si>
  <si>
    <t>09.04.2022 16:26:16</t>
  </si>
  <si>
    <t>09.04.2022 16:27:17</t>
  </si>
  <si>
    <t>09.04.2022 16:28:58</t>
  </si>
  <si>
    <t>09.04.2022 16:30:53</t>
  </si>
  <si>
    <t>09.04.2022 16:30:55</t>
  </si>
  <si>
    <t>09.04.2022 16:32:53</t>
  </si>
  <si>
    <t>09.04.2022 16:32:54</t>
  </si>
  <si>
    <t>09.04.2022 16:33:27</t>
  </si>
  <si>
    <t>09.04.2022 16:34:18</t>
  </si>
  <si>
    <t>09.04.2022 16:34:20</t>
  </si>
  <si>
    <t>09.04.2022 16:36:05</t>
  </si>
  <si>
    <t>09.04.2022 16:36:14</t>
  </si>
  <si>
    <t>09.04.2022 16:36:42</t>
  </si>
  <si>
    <t>09.04.2022 16:36:44</t>
  </si>
  <si>
    <t>09.04.2022 16:36:45</t>
  </si>
  <si>
    <t>09.04.2022 16:37:12</t>
  </si>
  <si>
    <t>09.04.2022 16:37:13</t>
  </si>
  <si>
    <t>09.04.2022 16:38:29</t>
  </si>
  <si>
    <t>09.04.2022 16:38:31</t>
  </si>
  <si>
    <t>09.04.2022 16:38:32</t>
  </si>
  <si>
    <t>09.04.2022 16:38:57</t>
  </si>
  <si>
    <t>09.04.2022 16:38:59</t>
  </si>
  <si>
    <t>09.04.2022 16:39:17</t>
  </si>
  <si>
    <t>09.04.2022 16:39:18</t>
  </si>
  <si>
    <t>09.04.2022 16:39:19</t>
  </si>
  <si>
    <t>09.04.2022 16:39:34</t>
  </si>
  <si>
    <t>09.04.2022 16:39:36</t>
  </si>
  <si>
    <t>09.04.2022 16:39:58</t>
  </si>
  <si>
    <t>09.04.2022 16:40:13</t>
  </si>
  <si>
    <t>09.04.2022 16:40:28</t>
  </si>
  <si>
    <t>09.04.2022 16:40:29</t>
  </si>
  <si>
    <t>09.04.2022 16:41:38</t>
  </si>
  <si>
    <t>09.04.2022 16:42:32</t>
  </si>
  <si>
    <t>09.04.2022 16:42:34</t>
  </si>
  <si>
    <t>09.04.2022 16:42:35</t>
  </si>
  <si>
    <t>09.04.2022 16:42:39</t>
  </si>
  <si>
    <t>09.04.2022 16:42:42</t>
  </si>
  <si>
    <t>09.04.2022 16:43:18</t>
  </si>
  <si>
    <t>09.04.2022 16:43:20</t>
  </si>
  <si>
    <t>09.04.2022 16:43:21</t>
  </si>
  <si>
    <t>09.04.2022 16:43:27</t>
  </si>
  <si>
    <t>09.04.2022 16:44:49</t>
  </si>
  <si>
    <t>09.04.2022 16:44:51</t>
  </si>
  <si>
    <t>09.04.2022 16:44:52</t>
  </si>
  <si>
    <t>09.04.2022 16:46:23</t>
  </si>
  <si>
    <t>09.04.2022 16:46:37</t>
  </si>
  <si>
    <t>09.04.2022 16:46:38</t>
  </si>
  <si>
    <t>09.04.2022 16:46:39</t>
  </si>
  <si>
    <t>09.04.2022 16:46:41</t>
  </si>
  <si>
    <t>09.04.2022 16:46:42</t>
  </si>
  <si>
    <t>09.04.2022 16:46:45</t>
  </si>
  <si>
    <t>09.04.2022 16:47:01</t>
  </si>
  <si>
    <t>09.04.2022 16:47:03</t>
  </si>
  <si>
    <t>09.04.2022 16:48:51</t>
  </si>
  <si>
    <t>09.04.2022 16:48:52</t>
  </si>
  <si>
    <t>09.04.2022 16:48:53</t>
  </si>
  <si>
    <t>09.04.2022 16:48:55</t>
  </si>
  <si>
    <t>09.04.2022 16:49:33</t>
  </si>
  <si>
    <t>09.04.2022 16:49:51</t>
  </si>
  <si>
    <t>09.04.2022 16:50:30</t>
  </si>
  <si>
    <t>09.04.2022 16:51:27</t>
  </si>
  <si>
    <t>09.04.2022 16:52:18</t>
  </si>
  <si>
    <t>09.04.2022 16:52:20</t>
  </si>
  <si>
    <t>09.04.2022 16:52:24</t>
  </si>
  <si>
    <t>09.04.2022 16:52:34</t>
  </si>
  <si>
    <t>09.04.2022 16:52:36</t>
  </si>
  <si>
    <t>09.04.2022 16:53:43</t>
  </si>
  <si>
    <t>09.04.2022 16:53:45</t>
  </si>
  <si>
    <t>09.04.2022 16:53:46</t>
  </si>
  <si>
    <t>09.04.2022 16:56:10</t>
  </si>
  <si>
    <t>09.04.2022 16:58:10</t>
  </si>
  <si>
    <t>09.04.2022 16:58:49</t>
  </si>
  <si>
    <t>09.04.2022 16:58:50</t>
  </si>
  <si>
    <t>09.04.2022 17:00:36</t>
  </si>
  <si>
    <t>09.04.2022 17:00:38</t>
  </si>
  <si>
    <t>09.04.2022 17:03:08</t>
  </si>
  <si>
    <t>09.04.2022 17:03:33</t>
  </si>
  <si>
    <t>09.04.2022 17:03:35</t>
  </si>
  <si>
    <t>09.04.2022 17:04:12</t>
  </si>
  <si>
    <t>09.04.2022 17:05:10</t>
  </si>
  <si>
    <t>09.04.2022 17:05:12</t>
  </si>
  <si>
    <t>09.04.2022 17:05:28</t>
  </si>
  <si>
    <t>09.04.2022 17:05:30</t>
  </si>
  <si>
    <t>09.04.2022 17:05:31</t>
  </si>
  <si>
    <t>09.04.2022 17:09:52</t>
  </si>
  <si>
    <t>09.04.2022 17:09:53</t>
  </si>
  <si>
    <t>09.04.2022 17:09:54</t>
  </si>
  <si>
    <t>09.04.2022 17:10:08</t>
  </si>
  <si>
    <t>09.04.2022 17:10:09</t>
  </si>
  <si>
    <t>09.04.2022 17:10:24</t>
  </si>
  <si>
    <t>09.04.2022 17:10:25</t>
  </si>
  <si>
    <t>09.04.2022 17:10:33</t>
  </si>
  <si>
    <t>09.04.2022 17:11:22</t>
  </si>
  <si>
    <t>09.04.2022 17:11:24</t>
  </si>
  <si>
    <t>09.04.2022 17:12:40</t>
  </si>
  <si>
    <t>09.04.2022 17:12:45</t>
  </si>
  <si>
    <t>09.04.2022 17:12:46</t>
  </si>
  <si>
    <t>09.04.2022 17:14:56</t>
  </si>
  <si>
    <t>09.04.2022 17:15:35</t>
  </si>
  <si>
    <t>09.04.2022 17:15:37</t>
  </si>
  <si>
    <t>09.04.2022 17:15:38</t>
  </si>
  <si>
    <t>09.04.2022 17:16:15</t>
  </si>
  <si>
    <t>09.04.2022 17:16:17</t>
  </si>
  <si>
    <t>09.04.2022 17:16:18</t>
  </si>
  <si>
    <t>09.04.2022 17:17:31</t>
  </si>
  <si>
    <t>09.04.2022 17:17:33</t>
  </si>
  <si>
    <t>09.04.2022 17:17:34</t>
  </si>
  <si>
    <t>09.04.2022 17:18:42</t>
  </si>
  <si>
    <t>09.04.2022 17:18:57</t>
  </si>
  <si>
    <t>09.04.2022 17:18:58</t>
  </si>
  <si>
    <t>09.04.2022 17:19:00</t>
  </si>
  <si>
    <t>09.04.2022 17:19:35</t>
  </si>
  <si>
    <t>09.04.2022 17:19:37</t>
  </si>
  <si>
    <t>09.04.2022 17:19:40</t>
  </si>
  <si>
    <t>09.04.2022 17:19:56</t>
  </si>
  <si>
    <t>09.04.2022 17:20:19</t>
  </si>
  <si>
    <t>09.04.2022 17:20:20</t>
  </si>
  <si>
    <t>09.04.2022 17:20:21</t>
  </si>
  <si>
    <t>09.04.2022 17:20:24</t>
  </si>
  <si>
    <t>09.04.2022 17:20:26</t>
  </si>
  <si>
    <t>09.04.2022 17:20:32</t>
  </si>
  <si>
    <t>09.04.2022 17:20:33</t>
  </si>
  <si>
    <t>09.04.2022 17:20:35</t>
  </si>
  <si>
    <t>09.04.2022 17:20:36</t>
  </si>
  <si>
    <t>09.04.2022 17:20:37</t>
  </si>
  <si>
    <t>09.04.2022 17:20:47</t>
  </si>
  <si>
    <t>09.04.2022 17:20:49</t>
  </si>
  <si>
    <t>09.04.2022 17:21:05</t>
  </si>
  <si>
    <t>09.04.2022 17:21:13</t>
  </si>
  <si>
    <t>09.04.2022 17:21:14</t>
  </si>
  <si>
    <t>09.04.2022 17:21:45</t>
  </si>
  <si>
    <t>09.04.2022 17:22:11</t>
  </si>
  <si>
    <t>09.04.2022 17:22:12</t>
  </si>
  <si>
    <t>09.04.2022 17:22:32</t>
  </si>
  <si>
    <t>09.04.2022 17:23:05</t>
  </si>
  <si>
    <t>09.04.2022 17:23:06</t>
  </si>
  <si>
    <t>09.04.2022 17:24:03</t>
  </si>
  <si>
    <t>09.04.2022 17:24:05</t>
  </si>
  <si>
    <t>09.04.2022 17:24:06</t>
  </si>
  <si>
    <t>09.04.2022 17:24:07</t>
  </si>
  <si>
    <t>09.04.2022 17:24:10</t>
  </si>
  <si>
    <t>09.04.2022 17:24:11</t>
  </si>
  <si>
    <t>09.04.2022 17:24:14</t>
  </si>
  <si>
    <t>09.04.2022 17:24:16</t>
  </si>
  <si>
    <t>09.04.2022 17:24:17</t>
  </si>
  <si>
    <t>09.04.2022 17:24:18</t>
  </si>
  <si>
    <t>09.04.2022 17:24:20</t>
  </si>
  <si>
    <t>09.04.2022 17:24:42</t>
  </si>
  <si>
    <t>09.04.2022 17:24:44</t>
  </si>
  <si>
    <t>09.04.2022 17:24:45</t>
  </si>
  <si>
    <t>09.04.2022 17:25:30</t>
  </si>
  <si>
    <t>09.04.2022 17:26:19</t>
  </si>
  <si>
    <t>09.04.2022 17:26:21</t>
  </si>
  <si>
    <t>09.04.2022 17:26:22</t>
  </si>
  <si>
    <t>09.04.2022 17:26:23</t>
  </si>
  <si>
    <t>09.04.2022 17:26:38</t>
  </si>
  <si>
    <t>09.04.2022 17:26:40</t>
  </si>
  <si>
    <t>09.04.2022 17:26:41</t>
  </si>
  <si>
    <t>09.04.2022 17:26:43</t>
  </si>
  <si>
    <t>09.04.2022 17:26:44</t>
  </si>
  <si>
    <t>09.04.2022 17:26:46</t>
  </si>
  <si>
    <t>09.04.2022 17:26:56</t>
  </si>
  <si>
    <t>09.04.2022 17:26:57</t>
  </si>
  <si>
    <t>09.04.2022 17:26:59</t>
  </si>
  <si>
    <t>09.04.2022 17:27:00</t>
  </si>
  <si>
    <t>09.04.2022 17:27:24</t>
  </si>
  <si>
    <t>09.04.2022 17:27:28</t>
  </si>
  <si>
    <t>09.04.2022 17:27:30</t>
  </si>
  <si>
    <t>09.04.2022 17:29:07</t>
  </si>
  <si>
    <t>09.04.2022 17:29:09</t>
  </si>
  <si>
    <t>09.04.2022 17:30:13</t>
  </si>
  <si>
    <t>09.04.2022 17:30:14</t>
  </si>
  <si>
    <t>09.04.2022 17:30:16</t>
  </si>
  <si>
    <t>09.04.2022 17:30:31</t>
  </si>
  <si>
    <t>09.04.2022 17:30:32</t>
  </si>
  <si>
    <t>09.04.2022 17:32:23</t>
  </si>
  <si>
    <t>09.04.2022 17:33:58</t>
  </si>
  <si>
    <t>09.04.2022 17:33:59</t>
  </si>
  <si>
    <t>09.04.2022 17:34:01</t>
  </si>
  <si>
    <t>09.04.2022 17:34:08</t>
  </si>
  <si>
    <t>09.04.2022 17:34:09</t>
  </si>
  <si>
    <t>09.04.2022 17:34:35</t>
  </si>
  <si>
    <t>09.04.2022 17:34:36</t>
  </si>
  <si>
    <t>09.04.2022 17:35:27</t>
  </si>
  <si>
    <t>09.04.2022 17:35:28</t>
  </si>
  <si>
    <t>09.04.2022 17:35:58</t>
  </si>
  <si>
    <t>09.04.2022 17:36:00</t>
  </si>
  <si>
    <t>09.04.2022 17:36:48</t>
  </si>
  <si>
    <t>09.04.2022 17:36:49</t>
  </si>
  <si>
    <t>09.04.2022 17:38:40</t>
  </si>
  <si>
    <t>09.04.2022 17:38:42</t>
  </si>
  <si>
    <t>09.04.2022 17:40:37</t>
  </si>
  <si>
    <t>09.04.2022 17:40:39</t>
  </si>
  <si>
    <t>09.04.2022 17:43:09</t>
  </si>
  <si>
    <t>09.04.2022 17:43:51</t>
  </si>
  <si>
    <t>09.04.2022 17:43:52</t>
  </si>
  <si>
    <t>09.04.2022 17:45:40</t>
  </si>
  <si>
    <t>09.04.2022 17:45:41</t>
  </si>
  <si>
    <t>09.04.2022 17:46:04</t>
  </si>
  <si>
    <t>09.04.2022 17:46:05</t>
  </si>
  <si>
    <t>09.04.2022 17:47:19</t>
  </si>
  <si>
    <t>09.04.2022 17:47:59</t>
  </si>
  <si>
    <t>09.04.2022 17:48:32</t>
  </si>
  <si>
    <t>09.04.2022 17:48:34</t>
  </si>
  <si>
    <t>09.04.2022 17:49:14</t>
  </si>
  <si>
    <t>09.04.2022 17:49:16</t>
  </si>
  <si>
    <t>09.04.2022 17:49:32</t>
  </si>
  <si>
    <t>09.04.2022 17:50:23</t>
  </si>
  <si>
    <t>09.04.2022 17:50:24</t>
  </si>
  <si>
    <t>09.04.2022 17:50:27</t>
  </si>
  <si>
    <t>09.04.2022 17:52:45</t>
  </si>
  <si>
    <t>09.04.2022 17:52:46</t>
  </si>
  <si>
    <t>09.04.2022 17:52:48</t>
  </si>
  <si>
    <t>09.04.2022 17:52:49</t>
  </si>
  <si>
    <t>09.04.2022 17:53:31</t>
  </si>
  <si>
    <t>09.04.2022 17:53:53</t>
  </si>
  <si>
    <t>09.04.2022 17:53:55</t>
  </si>
  <si>
    <t>09.04.2022 17:53:56</t>
  </si>
  <si>
    <t>09.04.2022 17:54:02</t>
  </si>
  <si>
    <t>09.04.2022 17:54:03</t>
  </si>
  <si>
    <t>09.04.2022 17:55:10</t>
  </si>
  <si>
    <t>09.04.2022 17:56:52</t>
  </si>
  <si>
    <t>09.04.2022 17:56:54</t>
  </si>
  <si>
    <t>09.04.2022 17:57:24</t>
  </si>
  <si>
    <t>09.04.2022 17:57:25</t>
  </si>
  <si>
    <t>09.04.2022 17:57:52</t>
  </si>
  <si>
    <t>09.04.2022 18:00:28</t>
  </si>
  <si>
    <t>09.04.2022 18:00:29</t>
  </si>
  <si>
    <t>09.04.2022 18:00:31</t>
  </si>
  <si>
    <t>09.04.2022 18:00:32</t>
  </si>
  <si>
    <t>09.04.2022 18:01:51</t>
  </si>
  <si>
    <t>09.04.2022 18:03:06</t>
  </si>
  <si>
    <t>09.04.2022 18:03:08</t>
  </si>
  <si>
    <t>09.04.2022 18:04:33</t>
  </si>
  <si>
    <t>09.04.2022 18:04:36</t>
  </si>
  <si>
    <t>09.04.2022 18:04:38</t>
  </si>
  <si>
    <t>09.04.2022 18:04:39</t>
  </si>
  <si>
    <t>09.04.2022 18:05:29</t>
  </si>
  <si>
    <t>09.04.2022 18:05:30</t>
  </si>
  <si>
    <t>09.04.2022 18:06:05</t>
  </si>
  <si>
    <t>09.04.2022 18:06:06</t>
  </si>
  <si>
    <t>09.04.2022 18:06:07</t>
  </si>
  <si>
    <t>09.04.2022 18:06:12</t>
  </si>
  <si>
    <t>09.04.2022 18:06:36</t>
  </si>
  <si>
    <t>09.04.2022 18:06:37</t>
  </si>
  <si>
    <t>09.04.2022 18:06:38</t>
  </si>
  <si>
    <t>09.04.2022 18:07:29</t>
  </si>
  <si>
    <t>09.04.2022 18:07:32</t>
  </si>
  <si>
    <t>09.04.2022 18:07:34</t>
  </si>
  <si>
    <t>09.04.2022 18:08:04</t>
  </si>
  <si>
    <t>09.04.2022 18:08:05</t>
  </si>
  <si>
    <t>09.04.2022 18:09:44</t>
  </si>
  <si>
    <t>09.04.2022 18:09:45</t>
  </si>
  <si>
    <t>09.04.2022 18:11:38</t>
  </si>
  <si>
    <t>09.04.2022 18:12:39</t>
  </si>
  <si>
    <t>09.04.2022 18:12:41</t>
  </si>
  <si>
    <t>09.04.2022 18:14:00</t>
  </si>
  <si>
    <t>09.04.2022 18:16:08</t>
  </si>
  <si>
    <t>09.04.2022 18:16:09</t>
  </si>
  <si>
    <t>09.04.2022 18:17:15</t>
  </si>
  <si>
    <t>09.04.2022 18:19:36</t>
  </si>
  <si>
    <t>09.04.2022 18:19:38</t>
  </si>
  <si>
    <t>09.04.2022 18:19:39</t>
  </si>
  <si>
    <t>09.04.2022 18:19:41</t>
  </si>
  <si>
    <t>09.04.2022 18:19:42</t>
  </si>
  <si>
    <t>09.04.2022 18:19:45</t>
  </si>
  <si>
    <t>09.04.2022 18:19:47</t>
  </si>
  <si>
    <t>09.04.2022 18:22:33</t>
  </si>
  <si>
    <t>09.04.2022 18:22:35</t>
  </si>
  <si>
    <t>09.04.2022 18:22:42</t>
  </si>
  <si>
    <t>09.04.2022 18:23:05</t>
  </si>
  <si>
    <t>09.04.2022 18:23:06</t>
  </si>
  <si>
    <t>09.04.2022 18:23:07</t>
  </si>
  <si>
    <t>09.04.2022 18:25:21</t>
  </si>
  <si>
    <t>09.04.2022 18:25:22</t>
  </si>
  <si>
    <t>09.04.2022 18:25:23</t>
  </si>
  <si>
    <t>09.04.2022 18:25:52</t>
  </si>
  <si>
    <t>09.04.2022 18:26:22</t>
  </si>
  <si>
    <t>09.04.2022 18:26:23</t>
  </si>
  <si>
    <t>09.04.2022 18:26:32</t>
  </si>
  <si>
    <t>09.04.2022 18:26:34</t>
  </si>
  <si>
    <t>09.04.2022 18:26:35</t>
  </si>
  <si>
    <t>09.04.2022 18:26:41</t>
  </si>
  <si>
    <t>09.04.2022 18:26:42</t>
  </si>
  <si>
    <t>09.04.2022 18:26:43</t>
  </si>
  <si>
    <t>09.04.2022 18:26:48</t>
  </si>
  <si>
    <t>09.04.2022 18:27:23</t>
  </si>
  <si>
    <t>09.04.2022 18:27:47</t>
  </si>
  <si>
    <t>09.04.2022 18:27:49</t>
  </si>
  <si>
    <t>09.04.2022 18:28:13</t>
  </si>
  <si>
    <t>09.04.2022 18:28:14</t>
  </si>
  <si>
    <t>09.04.2022 18:31:13</t>
  </si>
  <si>
    <t>09.04.2022 18:32:05</t>
  </si>
  <si>
    <t>09.04.2022 18:32:07</t>
  </si>
  <si>
    <t>09.04.2022 18:32:39</t>
  </si>
  <si>
    <t>09.04.2022 18:32:41</t>
  </si>
  <si>
    <t>09.04.2022 18:32:48</t>
  </si>
  <si>
    <t>09.04.2022 18:32:50</t>
  </si>
  <si>
    <t>09.04.2022 18:33:18</t>
  </si>
  <si>
    <t>09.04.2022 18:33:20</t>
  </si>
  <si>
    <t>09.04.2022 18:35:05</t>
  </si>
  <si>
    <t>09.04.2022 18:35:06</t>
  </si>
  <si>
    <t>09.04.2022 18:35:08</t>
  </si>
  <si>
    <t>09.04.2022 18:35:09</t>
  </si>
  <si>
    <t>09.04.2022 18:35:33</t>
  </si>
  <si>
    <t>09.04.2022 18:35:34</t>
  </si>
  <si>
    <t>09.04.2022 18:35:35</t>
  </si>
  <si>
    <t>09.04.2022 18:35:43</t>
  </si>
  <si>
    <t>09.04.2022 18:35:44</t>
  </si>
  <si>
    <t>09.04.2022 18:35:45</t>
  </si>
  <si>
    <t>09.04.2022 18:36:06</t>
  </si>
  <si>
    <t>09.04.2022 18:39:38</t>
  </si>
  <si>
    <t>09.04.2022 18:41:09</t>
  </si>
  <si>
    <t>09.04.2022 18:41:11</t>
  </si>
  <si>
    <t>09.04.2022 18:41:12</t>
  </si>
  <si>
    <t>09.04.2022 18:41:14</t>
  </si>
  <si>
    <t>09.04.2022 18:41:15</t>
  </si>
  <si>
    <t>09.04.2022 18:41:36</t>
  </si>
  <si>
    <t>09.04.2022 18:41:38</t>
  </si>
  <si>
    <t>09.04.2022 18:41:41</t>
  </si>
  <si>
    <t>09.04.2022 18:44:09</t>
  </si>
  <si>
    <t>09.04.2022 18:44:11</t>
  </si>
  <si>
    <t>09.04.2022 18:45:05</t>
  </si>
  <si>
    <t>09.04.2022 18:45:06</t>
  </si>
  <si>
    <t>09.04.2022 18:45:08</t>
  </si>
  <si>
    <t>09.04.2022 18:45:11</t>
  </si>
  <si>
    <t>09.04.2022 18:47:23</t>
  </si>
  <si>
    <t>09.04.2022 18:47:26</t>
  </si>
  <si>
    <t>09.04.2022 18:47:27</t>
  </si>
  <si>
    <t>09.04.2022 18:47:29</t>
  </si>
  <si>
    <t>09.04.2022 18:49:30</t>
  </si>
  <si>
    <t>09.04.2022 18:49:33</t>
  </si>
  <si>
    <t>09.04.2022 18:49:34</t>
  </si>
  <si>
    <t>09.04.2022 18:50:18</t>
  </si>
  <si>
    <t>09.04.2022 18:50:31</t>
  </si>
  <si>
    <t>09.04.2022 18:50:33</t>
  </si>
  <si>
    <t>09.04.2022 18:50:34</t>
  </si>
  <si>
    <t>09.04.2022 18:50:36</t>
  </si>
  <si>
    <t>09.04.2022 18:51:37</t>
  </si>
  <si>
    <t>09.04.2022 18:53:22</t>
  </si>
  <si>
    <t>09.04.2022 18:53:24</t>
  </si>
  <si>
    <t>09.04.2022 18:54:10</t>
  </si>
  <si>
    <t>09.04.2022 18:54:12</t>
  </si>
  <si>
    <t>09.04.2022 18:56:21</t>
  </si>
  <si>
    <t>09.04.2022 18:56:22</t>
  </si>
  <si>
    <t>09.04.2022 18:56:49</t>
  </si>
  <si>
    <t>09.04.2022 18:56:51</t>
  </si>
  <si>
    <t>09.04.2022 18:57:16</t>
  </si>
  <si>
    <t>09.04.2022 18:57:19</t>
  </si>
  <si>
    <t>09.04.2022 18:57:21</t>
  </si>
  <si>
    <t>09.04.2022 18:57:22</t>
  </si>
  <si>
    <t>09.04.2022 19:01:36</t>
  </si>
  <si>
    <t>09.04.2022 19:01:37</t>
  </si>
  <si>
    <t>09.04.2022 19:01:39</t>
  </si>
  <si>
    <t>09.04.2022 19:01:40</t>
  </si>
  <si>
    <t>09.04.2022 19:02:39</t>
  </si>
  <si>
    <t>09.04.2022 19:05:15</t>
  </si>
  <si>
    <t>09.04.2022 19:05:16</t>
  </si>
  <si>
    <t>09.04.2022 19:05:18</t>
  </si>
  <si>
    <t>09.04.2022 19:06:33</t>
  </si>
  <si>
    <t>09.04.2022 19:06:34</t>
  </si>
  <si>
    <t>09.04.2022 19:09:03</t>
  </si>
  <si>
    <t>09.04.2022 19:09:04</t>
  </si>
  <si>
    <t>09.04.2022 19:09:06</t>
  </si>
  <si>
    <t>09.04.2022 19:09:07</t>
  </si>
  <si>
    <t>09.04.2022 19:13:51</t>
  </si>
  <si>
    <t>09.04.2022 19:13:52</t>
  </si>
  <si>
    <t>09.04.2022 19:16:15</t>
  </si>
  <si>
    <t>09.04.2022 19:16:16</t>
  </si>
  <si>
    <t>09.04.2022 19:18:39</t>
  </si>
  <si>
    <t>09.04.2022 19:18:42</t>
  </si>
  <si>
    <t>09.04.2022 19:18:45</t>
  </si>
  <si>
    <t>09.04.2022 19:18:46</t>
  </si>
  <si>
    <t>09.04.2022 19:18:48</t>
  </si>
  <si>
    <t>09.04.2022 19:19:51</t>
  </si>
  <si>
    <t>09.04.2022 19:19:54</t>
  </si>
  <si>
    <t>09.04.2022 19:19:55</t>
  </si>
  <si>
    <t>09.04.2022 19:19:57</t>
  </si>
  <si>
    <t>09.04.2022 19:24:36</t>
  </si>
  <si>
    <t>09.04.2022 19:24:37</t>
  </si>
  <si>
    <t>09.04.2022 19:24:57</t>
  </si>
  <si>
    <t>09.04.2022 19:26:39</t>
  </si>
  <si>
    <t>09.04.2022 19:26:40</t>
  </si>
  <si>
    <t>09.04.2022 19:29:01</t>
  </si>
  <si>
    <t>09.04.2022 19:29:03</t>
  </si>
  <si>
    <t>09.04.2022 19:29:30</t>
  </si>
  <si>
    <t>09.04.2022 19:29:31</t>
  </si>
  <si>
    <t>09.04.2022 19:29:32</t>
  </si>
  <si>
    <t>09.04.2022 19:30:26</t>
  </si>
  <si>
    <t>09.04.2022 19:30:28</t>
  </si>
  <si>
    <t>09.04.2022 19:31:10</t>
  </si>
  <si>
    <t>09.04.2022 19:31:11</t>
  </si>
  <si>
    <t>09.04.2022 19:31:13</t>
  </si>
  <si>
    <t>09.04.2022 19:32:46</t>
  </si>
  <si>
    <t>09.04.2022 19:33:41</t>
  </si>
  <si>
    <t>09.04.2022 19:33:43</t>
  </si>
  <si>
    <t>09.04.2022 19:36:01</t>
  </si>
  <si>
    <t>09.04.2022 19:36:02</t>
  </si>
  <si>
    <t>09.04.2022 19:36:04</t>
  </si>
  <si>
    <t>09.04.2022 19:38:23</t>
  </si>
  <si>
    <t>09.04.2022 19:39:10</t>
  </si>
  <si>
    <t>09.04.2022 19:39:11</t>
  </si>
  <si>
    <t>09.04.2022 19:42:01</t>
  </si>
  <si>
    <t>09.04.2022 19:42:02</t>
  </si>
  <si>
    <t>09.04.2022 19:43:14</t>
  </si>
  <si>
    <t>09.04.2022 19:43:16</t>
  </si>
  <si>
    <t>09.04.2022 19:43:17</t>
  </si>
  <si>
    <t>09.04.2022 19:43:50</t>
  </si>
  <si>
    <t>09.04.2022 19:43:52</t>
  </si>
  <si>
    <t>09.04.2022 19:43:53</t>
  </si>
  <si>
    <t>09.04.2022 19:45:02</t>
  </si>
  <si>
    <t>09.04.2022 19:45:04</t>
  </si>
  <si>
    <t>09.04.2022 19:45:05</t>
  </si>
  <si>
    <t>09.04.2022 19:45:07</t>
  </si>
  <si>
    <t>09.04.2022 19:48:10</t>
  </si>
  <si>
    <t>09.04.2022 19:48:11</t>
  </si>
  <si>
    <t>09.04.2022 19:48:14</t>
  </si>
  <si>
    <t>09.04.2022 19:48:19</t>
  </si>
  <si>
    <t>09.04.2022 19:48:20</t>
  </si>
  <si>
    <t>09.04.2022 19:48:22</t>
  </si>
  <si>
    <t>09.04.2022 19:48:23</t>
  </si>
  <si>
    <t>09.04.2022 19:49:25</t>
  </si>
  <si>
    <t>09.04.2022 19:49:26</t>
  </si>
  <si>
    <t>09.04.2022 19:49:55</t>
  </si>
  <si>
    <t>09.04.2022 19:49:56</t>
  </si>
  <si>
    <t>09.04.2022 19:50:01</t>
  </si>
  <si>
    <t>09.04.2022 19:53:44</t>
  </si>
  <si>
    <t>09.04.2022 19:56:22</t>
  </si>
  <si>
    <t>09.04.2022 19:56:23</t>
  </si>
  <si>
    <t>09.04.2022 19:56:25</t>
  </si>
  <si>
    <t>09.04.2022 19:56:26</t>
  </si>
  <si>
    <t>09.04.2022 19:58:02</t>
  </si>
  <si>
    <t>09.04.2022 19:58:04</t>
  </si>
  <si>
    <t>09.04.2022 20:04:05</t>
  </si>
  <si>
    <t>09.04.2022 20:04:07</t>
  </si>
  <si>
    <t>09.04.2022 20:04:08</t>
  </si>
  <si>
    <t>09.04.2022 20:04:10</t>
  </si>
  <si>
    <t>09.04.2022 20:11:40</t>
  </si>
  <si>
    <t>09.04.2022 20:11:41</t>
  </si>
  <si>
    <t>09.04.2022 20:14:50</t>
  </si>
  <si>
    <t>09.04.2022 20:15:11</t>
  </si>
  <si>
    <t>09.04.2022 20:15:49</t>
  </si>
  <si>
    <t>09.04.2022 20:15:50</t>
  </si>
  <si>
    <t>09.04.2022 20:15:52</t>
  </si>
  <si>
    <t>09.04.2022 20:15:53</t>
  </si>
  <si>
    <t>09.04.2022 20:15:55</t>
  </si>
  <si>
    <t>09.04.2022 20:15:56</t>
  </si>
  <si>
    <t>09.04.2022 20:15:58</t>
  </si>
  <si>
    <t>09.04.2022 20:16:02</t>
  </si>
  <si>
    <t>09.04.2022 20:16:04</t>
  </si>
  <si>
    <t>09.04.2022 20:17:38</t>
  </si>
  <si>
    <t>09.04.2022 20:17:40</t>
  </si>
  <si>
    <t>09.04.2022 20:17:41</t>
  </si>
  <si>
    <t>09.04.2022 20:18:28</t>
  </si>
  <si>
    <t>09.04.2022 20:18:29</t>
  </si>
  <si>
    <t>09.04.2022 20:18:31</t>
  </si>
  <si>
    <t>09.04.2022 20:19:04</t>
  </si>
  <si>
    <t>09.04.2022 20:19:05</t>
  </si>
  <si>
    <t>09.04.2022 20:19:07</t>
  </si>
  <si>
    <t>09.04.2022 20:19:08</t>
  </si>
  <si>
    <t>09.04.2022 20:19:10</t>
  </si>
  <si>
    <t>09.04.2022 20:23:50</t>
  </si>
  <si>
    <t>09.04.2022 20:24:20</t>
  </si>
  <si>
    <t>09.04.2022 20:26:53</t>
  </si>
  <si>
    <t>09.04.2022 20:26:55</t>
  </si>
  <si>
    <t>09.04.2022 20:26:56</t>
  </si>
  <si>
    <t>09.04.2022 20:26:59</t>
  </si>
  <si>
    <t>09.04.2022 20:32:43</t>
  </si>
  <si>
    <t>09.04.2022 20:32:44</t>
  </si>
  <si>
    <t>09.04.2022 20:32:46</t>
  </si>
  <si>
    <t>09.04.2022 20:35:02</t>
  </si>
  <si>
    <t>09.04.2022 20:36:19</t>
  </si>
  <si>
    <t>09.04.2022 20:41:04</t>
  </si>
  <si>
    <t>09.04.2022 20:43:14</t>
  </si>
  <si>
    <t>09.04.2022 20:45:01</t>
  </si>
  <si>
    <t>09.04.2022 20:45:16</t>
  </si>
  <si>
    <t>09.04.2022 20:50:28</t>
  </si>
  <si>
    <t>09.04.2022 20:50:29</t>
  </si>
  <si>
    <t>09.04.2022 20:56:13</t>
  </si>
  <si>
    <t>09.04.2022 20:56:14</t>
  </si>
  <si>
    <t>09.04.2022 20:56:19</t>
  </si>
  <si>
    <t>09.04.2022 20:56:35</t>
  </si>
  <si>
    <t>09.04.2022 21:02:24</t>
  </si>
  <si>
    <t>09.04.2022 21:02:53</t>
  </si>
  <si>
    <t>09.04.2022 21:02:54</t>
  </si>
  <si>
    <t>09.04.2022 21:03:44</t>
  </si>
  <si>
    <t>09.04.2022 21:03:45</t>
  </si>
  <si>
    <t>09.04.2022 21:03:47</t>
  </si>
  <si>
    <t>09.04.2022 21:03:48</t>
  </si>
  <si>
    <t>09.04.2022 21:06:14</t>
  </si>
  <si>
    <t>09.04.2022 21:06:15</t>
  </si>
  <si>
    <t>09.04.2022 21:06:17</t>
  </si>
  <si>
    <t>09.04.2022 21:06:18</t>
  </si>
  <si>
    <t>09.04.2022 21:08:59</t>
  </si>
  <si>
    <t>09.04.2022 21:13:35</t>
  </si>
  <si>
    <t>09.04.2022 21:13:36</t>
  </si>
  <si>
    <t>09.04.2022 21:13:38</t>
  </si>
  <si>
    <t>09.04.2022 21:13:39</t>
  </si>
  <si>
    <t>09.04.2022 21:13:42</t>
  </si>
  <si>
    <t>09.04.2022 21:13:44</t>
  </si>
  <si>
    <t>09.04.2022 21:20:35</t>
  </si>
  <si>
    <t>09.04.2022 21:20:36</t>
  </si>
  <si>
    <t>09.04.2022 21:20:39</t>
  </si>
  <si>
    <t>09.04.2022 21:22:53</t>
  </si>
  <si>
    <t>09.04.2022 21:29:23</t>
  </si>
  <si>
    <t>09.04.2022 21:29:24</t>
  </si>
  <si>
    <t>09.04.2022 21:29:29</t>
  </si>
  <si>
    <t>09.04.2022 21:31:39</t>
  </si>
  <si>
    <t>09.04.2022 21:31:41</t>
  </si>
  <si>
    <t>09.04.2022 21:31:42</t>
  </si>
  <si>
    <t>09.04.2022 21:36:23</t>
  </si>
  <si>
    <t>09.04.2022 21:37:02</t>
  </si>
  <si>
    <t>09.04.2022 21:37:03</t>
  </si>
  <si>
    <t>09.04.2022 21:37:06</t>
  </si>
  <si>
    <t>09.04.2022 21:37:21</t>
  </si>
  <si>
    <t>09.04.2022 21:37:23</t>
  </si>
  <si>
    <t>09.04.2022 21:37:24</t>
  </si>
  <si>
    <t>09.04.2022 21:37:27</t>
  </si>
  <si>
    <t>09.04.2022 21:37:48</t>
  </si>
  <si>
    <t>09.04.2022 21:37:50</t>
  </si>
  <si>
    <t>09.04.2022 21:39:44</t>
  </si>
  <si>
    <t>09.04.2022 21:39:48</t>
  </si>
  <si>
    <t>09.04.2022 21:39:50</t>
  </si>
  <si>
    <t>09.04.2022 21:39:51</t>
  </si>
  <si>
    <t>09.04.2022 21:39:53</t>
  </si>
  <si>
    <t>09.04.2022 21:46:09</t>
  </si>
  <si>
    <t>09.04.2022 21:46:11</t>
  </si>
  <si>
    <t>09.04.2022 21:46:33</t>
  </si>
  <si>
    <t>09.04.2022 21:46:35</t>
  </si>
  <si>
    <t>09.04.2022 21:47:05</t>
  </si>
  <si>
    <t>09.04.2022 21:47:06</t>
  </si>
  <si>
    <t>09.04.2022 21:47:47</t>
  </si>
  <si>
    <t>09.04.2022 21:47:48</t>
  </si>
  <si>
    <t>09.04.2022 21:47:50</t>
  </si>
  <si>
    <t>09.04.2022 21:48:53</t>
  </si>
  <si>
    <t>09.04.2022 21:52:29</t>
  </si>
  <si>
    <t>09.04.2022 21:53:32</t>
  </si>
  <si>
    <t>09.04.2022 21:53:33</t>
  </si>
  <si>
    <t>09.04.2022 21:53:35</t>
  </si>
  <si>
    <t>09.04.2022 22:00:09</t>
  </si>
  <si>
    <t>09.04.2022 22:00:11</t>
  </si>
  <si>
    <t>09.04.2022 22:00:12</t>
  </si>
  <si>
    <t>09.04.2022 22:19:30</t>
  </si>
  <si>
    <t>09.04.2022 22:19:59</t>
  </si>
  <si>
    <t>09.04.2022 22:20:00</t>
  </si>
  <si>
    <t>09.04.2022 22:20:02</t>
  </si>
  <si>
    <t>09.04.2022 22:20:06</t>
  </si>
  <si>
    <t>09.04.2022 22:20:07</t>
  </si>
  <si>
    <t>09.04.2022 22:20:09</t>
  </si>
  <si>
    <t>09.04.2022 22:20:12</t>
  </si>
  <si>
    <t>09.04.2022 22:24:19</t>
  </si>
  <si>
    <t>09.04.2022 22:24:21</t>
  </si>
  <si>
    <t>09.04.2022 22:24:22</t>
  </si>
  <si>
    <t>09.04.2022 22:27:03</t>
  </si>
  <si>
    <t>09.04.2022 22:27:04</t>
  </si>
  <si>
    <t>09.04.2022 22:37:07</t>
  </si>
  <si>
    <t>09.04.2022 22:37:15</t>
  </si>
  <si>
    <t>09.04.2022 22:37:16</t>
  </si>
  <si>
    <t>09.04.2022 22:37:46</t>
  </si>
  <si>
    <t>09.04.2022 22:37:48</t>
  </si>
  <si>
    <t>09.04.2022 22:38:00</t>
  </si>
  <si>
    <t>09.04.2022 22:38:01</t>
  </si>
  <si>
    <t>09.04.2022 22:39:55</t>
  </si>
  <si>
    <t>09.04.2022 22:42:12</t>
  </si>
  <si>
    <t>09.04.2022 22:42:31</t>
  </si>
  <si>
    <t>09.04.2022 22:42:33</t>
  </si>
  <si>
    <t>09.04.2022 22:42:34</t>
  </si>
  <si>
    <t>09.04.2022 22:42:36</t>
  </si>
  <si>
    <t>09.04.2022 22:42:37</t>
  </si>
  <si>
    <t>09.04.2022 22:42:39</t>
  </si>
  <si>
    <t>09.04.2022 22:42:40</t>
  </si>
  <si>
    <t>09.04.2022 22:42:42</t>
  </si>
  <si>
    <t>09.04.2022 22:48:48</t>
  </si>
  <si>
    <t>09.04.2022 22:50:30</t>
  </si>
  <si>
    <t>09.04.2022 22:50:31</t>
  </si>
  <si>
    <t>09.04.2022 22:50:33</t>
  </si>
  <si>
    <t>09.04.2022 22:50:34</t>
  </si>
  <si>
    <t>09.04.2022 22:52:12</t>
  </si>
  <si>
    <t>09.04.2022 22:52:13</t>
  </si>
  <si>
    <t>09.04.2022 22:53:03</t>
  </si>
  <si>
    <t>09.04.2022 22:53:04</t>
  </si>
  <si>
    <t>09.04.2022 22:53:33</t>
  </si>
  <si>
    <t>09.04.2022 22:53:34</t>
  </si>
  <si>
    <t>09.04.2022 22:53:36</t>
  </si>
  <si>
    <t>09.04.2022 22:54:48</t>
  </si>
  <si>
    <t>09.04.2022 22:54:49</t>
  </si>
  <si>
    <t>09.04.2022 22:58:07</t>
  </si>
  <si>
    <t>09.04.2022 23:02:18</t>
  </si>
  <si>
    <t>09.04.2022 23:02:19</t>
  </si>
  <si>
    <t>09.04.2022 23:02:21</t>
  </si>
  <si>
    <t>09.04.2022 23:02:22</t>
  </si>
  <si>
    <t>09.04.2022 23:05:13</t>
  </si>
  <si>
    <t>09.04.2022 23:06:46</t>
  </si>
  <si>
    <t>09.04.2022 23:06:48</t>
  </si>
  <si>
    <t>09.04.2022 23:06:49</t>
  </si>
  <si>
    <t>09.04.2022 23:12:15</t>
  </si>
  <si>
    <t>09.04.2022 23:12:16</t>
  </si>
  <si>
    <t>09.04.2022 23:21:03</t>
  </si>
  <si>
    <t>09.04.2022 23:21:04</t>
  </si>
  <si>
    <t>09.04.2022 23:29:28</t>
  </si>
  <si>
    <t>09.04.2022 23:29:31</t>
  </si>
  <si>
    <t>09.04.2022 23:29:33</t>
  </si>
  <si>
    <t>09.04.2022 23:34:10</t>
  </si>
  <si>
    <t>09.04.2022 23:34:12</t>
  </si>
  <si>
    <t>09.04.2022 23:34:16</t>
  </si>
  <si>
    <t>09.04.2022 23:35:16</t>
  </si>
  <si>
    <t>09.04.2022 23:47:10</t>
  </si>
  <si>
    <t>09.04.2022 23:49:54</t>
  </si>
  <si>
    <t>10.04.2022 00:31:19</t>
  </si>
  <si>
    <t>10.04.2022 00:31:20</t>
  </si>
  <si>
    <t>10.04.2022 00:42:52</t>
  </si>
  <si>
    <t>10.04.2022 00:42:53</t>
  </si>
  <si>
    <t>10.04.2022 00:54:43</t>
  </si>
  <si>
    <t>10.04.2022 01:04:05</t>
  </si>
  <si>
    <t>10.04.2022 01:04:07</t>
  </si>
  <si>
    <t>10.04.2022 01:04:08</t>
  </si>
  <si>
    <t>10.04.2022 01:11:13</t>
  </si>
  <si>
    <t>10.04.2022 01:11:17</t>
  </si>
  <si>
    <t>10.04.2022 01:11:19</t>
  </si>
  <si>
    <t>10.04.2022 01:11:20</t>
  </si>
  <si>
    <t>10.04.2022 01:11:22</t>
  </si>
  <si>
    <t>10.04.2022 02:04:16</t>
  </si>
  <si>
    <t>10.04.2022 02:04:17</t>
  </si>
  <si>
    <t>10.04.2022 02:08:17</t>
  </si>
  <si>
    <t>10.04.2022 02:09:02</t>
  </si>
  <si>
    <t>10.04.2022 02:30:55</t>
  </si>
  <si>
    <t>10.04.2022 02:30:56</t>
  </si>
  <si>
    <t>10.04.2022 03:06:34</t>
  </si>
  <si>
    <t>10.04.2022 03:06:35</t>
  </si>
  <si>
    <t>10.04.2022 03:06:37</t>
  </si>
  <si>
    <t>10.04.2022 03:24:40</t>
  </si>
  <si>
    <t>10.04.2022 03:24:41</t>
  </si>
  <si>
    <t>10.04.2022 03:24:43</t>
  </si>
  <si>
    <t>10.04.2022 03:24:44</t>
  </si>
  <si>
    <t>10.04.2022 03:24:47</t>
  </si>
  <si>
    <t>10.04.2022 03:24:49</t>
  </si>
  <si>
    <t>10.04.2022 03:30:16</t>
  </si>
  <si>
    <t>10.04.2022 03:30:17</t>
  </si>
  <si>
    <t>10.04.2022 03:32:29</t>
  </si>
  <si>
    <t>10.04.2022 03:32:31</t>
  </si>
  <si>
    <t>10.04.2022 03:32:32</t>
  </si>
  <si>
    <t>10.04.2022 03:32:35</t>
  </si>
  <si>
    <t>10.04.2022 03:33:47</t>
  </si>
  <si>
    <t>10.04.2022 03:33:53</t>
  </si>
  <si>
    <t>10.04.2022 03:36:07</t>
  </si>
  <si>
    <t>10.04.2022 03:36:08</t>
  </si>
  <si>
    <t>10.04.2022 03:36:34</t>
  </si>
  <si>
    <t>10.04.2022 03:36:35</t>
  </si>
  <si>
    <t>10.04.2022 03:36:37</t>
  </si>
  <si>
    <t>10.04.2022 03:36:38</t>
  </si>
  <si>
    <t>10.04.2022 04:34:34</t>
  </si>
  <si>
    <t>10.04.2022 04:34:35</t>
  </si>
  <si>
    <t>10.04.2022 04:34:37</t>
  </si>
  <si>
    <t>10.04.2022 04:34:38</t>
  </si>
  <si>
    <t>10.04.2022 04:34:40</t>
  </si>
  <si>
    <t>10.04.2022 04:42:14</t>
  </si>
  <si>
    <t>10.04.2022 04:42:16</t>
  </si>
  <si>
    <t>10.04.2022 04:47:59</t>
  </si>
  <si>
    <t>10.04.2022 04:48:01</t>
  </si>
  <si>
    <t>10.04.2022 04:49:40</t>
  </si>
  <si>
    <t>10.04.2022 05:04:56</t>
  </si>
  <si>
    <t>10.04.2022 05:34:34</t>
  </si>
  <si>
    <t>10.04.2022 05:34:35</t>
  </si>
  <si>
    <t>10.04.2022 05:51:32</t>
  </si>
  <si>
    <t>10.04.2022 05:51:34</t>
  </si>
  <si>
    <t>10.04.2022 05:51:35</t>
  </si>
  <si>
    <t>10.04.2022 05:55:44</t>
  </si>
  <si>
    <t>10.04.2022 05:55:46</t>
  </si>
  <si>
    <t>10.04.2022 05:55:47</t>
  </si>
  <si>
    <t>10.04.2022 06:05:26</t>
  </si>
  <si>
    <t>10.04.2022 06:05:28</t>
  </si>
  <si>
    <t>10.04.2022 06:05:29</t>
  </si>
  <si>
    <t>10.04.2022 06:18:02</t>
  </si>
  <si>
    <t>10.04.2022 06:18:04</t>
  </si>
  <si>
    <t>10.04.2022 06:18:05</t>
  </si>
  <si>
    <t>10.04.2022 06:18:08</t>
  </si>
  <si>
    <t>10.04.2022 06:19:35</t>
  </si>
  <si>
    <t>10.04.2022 06:19:37</t>
  </si>
  <si>
    <t>10.04.2022 06:19:38</t>
  </si>
  <si>
    <t>10.04.2022 06:34:58</t>
  </si>
  <si>
    <t>10.04.2022 06:35:01</t>
  </si>
  <si>
    <t>10.04.2022 06:40:44</t>
  </si>
  <si>
    <t>10.04.2022 06:40:45</t>
  </si>
  <si>
    <t>10.04.2022 06:42:32</t>
  </si>
  <si>
    <t>10.04.2022 06:42:33</t>
  </si>
  <si>
    <t>10.04.2022 06:42:35</t>
  </si>
  <si>
    <t>10.04.2022 06:46:53</t>
  </si>
  <si>
    <t>10.04.2022 06:46:54</t>
  </si>
  <si>
    <t>10.04.2022 06:46:56</t>
  </si>
  <si>
    <t>10.04.2022 06:55:51</t>
  </si>
  <si>
    <t>10.04.2022 06:55:53</t>
  </si>
  <si>
    <t>10.04.2022 06:55:54</t>
  </si>
  <si>
    <t>10.04.2022 06:55:56</t>
  </si>
  <si>
    <t>10.04.2022 06:55:57</t>
  </si>
  <si>
    <t>10.04.2022 07:00:11</t>
  </si>
  <si>
    <t>10.04.2022 07:00:12</t>
  </si>
  <si>
    <t>10.04.2022 07:00:14</t>
  </si>
  <si>
    <t>10.04.2022 07:06:14</t>
  </si>
  <si>
    <t>10.04.2022 07:06:18</t>
  </si>
  <si>
    <t>10.04.2022 07:06:51</t>
  </si>
  <si>
    <t>10.04.2022 07:06:53</t>
  </si>
  <si>
    <t>10.04.2022 07:06:54</t>
  </si>
  <si>
    <t>10.04.2022 07:06:56</t>
  </si>
  <si>
    <t>10.04.2022 07:08:32</t>
  </si>
  <si>
    <t>10.04.2022 07:08:33</t>
  </si>
  <si>
    <t>10.04.2022 07:08:35</t>
  </si>
  <si>
    <t>10.04.2022 07:09:18</t>
  </si>
  <si>
    <t>10.04.2022 07:09:20</t>
  </si>
  <si>
    <t>10.04.2022 07:09:21</t>
  </si>
  <si>
    <t>10.04.2022 07:09:26</t>
  </si>
  <si>
    <t>10.04.2022 07:15:38</t>
  </si>
  <si>
    <t>10.04.2022 07:15:41</t>
  </si>
  <si>
    <t>10.04.2022 07:15:44</t>
  </si>
  <si>
    <t>10.04.2022 07:17:57</t>
  </si>
  <si>
    <t>10.04.2022 07:17:59</t>
  </si>
  <si>
    <t>10.04.2022 07:18:00</t>
  </si>
  <si>
    <t>10.04.2022 07:18:02</t>
  </si>
  <si>
    <t>10.04.2022 07:18:05</t>
  </si>
  <si>
    <t>10.04.2022 07:18:21</t>
  </si>
  <si>
    <t>10.04.2022 07:18:23</t>
  </si>
  <si>
    <t>10.04.2022 07:18:24</t>
  </si>
  <si>
    <t>10.04.2022 07:18:26</t>
  </si>
  <si>
    <t>10.04.2022 07:19:11</t>
  </si>
  <si>
    <t>10.04.2022 07:29:18</t>
  </si>
  <si>
    <t>10.04.2022 07:29:20</t>
  </si>
  <si>
    <t>10.04.2022 07:29:21</t>
  </si>
  <si>
    <t>10.04.2022 07:29:23</t>
  </si>
  <si>
    <t>10.04.2022 07:33:56</t>
  </si>
  <si>
    <t>10.04.2022 07:35:02</t>
  </si>
  <si>
    <t>10.04.2022 07:37:41</t>
  </si>
  <si>
    <t>10.04.2022 07:37:42</t>
  </si>
  <si>
    <t>10.04.2022 07:37:44</t>
  </si>
  <si>
    <t>10.04.2022 07:37:45</t>
  </si>
  <si>
    <t>10.04.2022 07:41:53</t>
  </si>
  <si>
    <t>10.04.2022 07:41:54</t>
  </si>
  <si>
    <t>10.04.2022 07:41:56</t>
  </si>
  <si>
    <t>10.04.2022 07:43:45</t>
  </si>
  <si>
    <t>10.04.2022 07:43:47</t>
  </si>
  <si>
    <t>10.04.2022 07:45:32</t>
  </si>
  <si>
    <t>10.04.2022 07:45:33</t>
  </si>
  <si>
    <t>10.04.2022 07:45:35</t>
  </si>
  <si>
    <t>10.04.2022 07:45:36</t>
  </si>
  <si>
    <t>10.04.2022 07:45:38</t>
  </si>
  <si>
    <t>10.04.2022 07:47:29</t>
  </si>
  <si>
    <t>10.04.2022 07:47:30</t>
  </si>
  <si>
    <t>10.04.2022 07:47:32</t>
  </si>
  <si>
    <t>10.04.2022 07:47:33</t>
  </si>
  <si>
    <t>10.04.2022 07:47:36</t>
  </si>
  <si>
    <t>10.04.2022 07:48:06</t>
  </si>
  <si>
    <t>10.04.2022 07:48:18</t>
  </si>
  <si>
    <t>10.04.2022 07:54:09</t>
  </si>
  <si>
    <t>10.04.2022 07:54:11</t>
  </si>
  <si>
    <t>10.04.2022 07:56:56</t>
  </si>
  <si>
    <t>10.04.2022 07:56:57</t>
  </si>
  <si>
    <t>10.04.2022 07:56:59</t>
  </si>
  <si>
    <t>10.04.2022 07:57:15</t>
  </si>
  <si>
    <t>10.04.2022 07:57:17</t>
  </si>
  <si>
    <t>10.04.2022 07:58:14</t>
  </si>
  <si>
    <t>10.04.2022 07:58:15</t>
  </si>
  <si>
    <t>10.04.2022 08:00:03</t>
  </si>
  <si>
    <t>10.04.2022 08:00:05</t>
  </si>
  <si>
    <t>10.04.2022 08:00:18</t>
  </si>
  <si>
    <t>10.04.2022 08:02:24</t>
  </si>
  <si>
    <t>10.04.2022 08:02:26</t>
  </si>
  <si>
    <t>10.04.2022 08:10:59</t>
  </si>
  <si>
    <t>10.04.2022 08:11:14</t>
  </si>
  <si>
    <t>10.04.2022 08:11:15</t>
  </si>
  <si>
    <t>10.04.2022 08:11:17</t>
  </si>
  <si>
    <t>10.04.2022 08:11:42</t>
  </si>
  <si>
    <t>10.04.2022 08:11:44</t>
  </si>
  <si>
    <t>10.04.2022 08:11:47</t>
  </si>
  <si>
    <t>10.04.2022 08:11:48</t>
  </si>
  <si>
    <t>10.04.2022 08:12:14</t>
  </si>
  <si>
    <t>10.04.2022 08:12:15</t>
  </si>
  <si>
    <t>10.04.2022 08:14:56</t>
  </si>
  <si>
    <t>10.04.2022 08:14:57</t>
  </si>
  <si>
    <t>10.04.2022 08:17:14</t>
  </si>
  <si>
    <t>10.04.2022 08:17:15</t>
  </si>
  <si>
    <t>10.04.2022 08:17:17</t>
  </si>
  <si>
    <t>10.04.2022 08:19:57</t>
  </si>
  <si>
    <t>10.04.2022 08:20:00</t>
  </si>
  <si>
    <t>10.04.2022 08:23:32</t>
  </si>
  <si>
    <t>10.04.2022 08:23:50</t>
  </si>
  <si>
    <t>10.04.2022 08:23:51</t>
  </si>
  <si>
    <t>10.04.2022 08:24:20</t>
  </si>
  <si>
    <t>10.04.2022 08:24:21</t>
  </si>
  <si>
    <t>10.04.2022 08:24:26</t>
  </si>
  <si>
    <t>10.04.2022 08:26:09</t>
  </si>
  <si>
    <t>10.04.2022 08:26:11</t>
  </si>
  <si>
    <t>10.04.2022 08:26:12</t>
  </si>
  <si>
    <t>10.04.2022 08:26:14</t>
  </si>
  <si>
    <t>10.04.2022 08:26:15</t>
  </si>
  <si>
    <t>10.04.2022 08:26:27</t>
  </si>
  <si>
    <t>10.04.2022 08:26:29</t>
  </si>
  <si>
    <t>10.04.2022 08:29:06</t>
  </si>
  <si>
    <t>10.04.2022 08:29:08</t>
  </si>
  <si>
    <t>10.04.2022 08:30:05</t>
  </si>
  <si>
    <t>10.04.2022 08:30:06</t>
  </si>
  <si>
    <t>10.04.2022 08:30:08</t>
  </si>
  <si>
    <t>10.04.2022 08:32:14</t>
  </si>
  <si>
    <t>10.04.2022 08:32:15</t>
  </si>
  <si>
    <t>10.04.2022 08:34:30</t>
  </si>
  <si>
    <t>10.04.2022 08:34:39</t>
  </si>
  <si>
    <t>10.04.2022 08:34:41</t>
  </si>
  <si>
    <t>10.04.2022 08:34:42</t>
  </si>
  <si>
    <t>10.04.2022 08:42:33</t>
  </si>
  <si>
    <t>10.04.2022 08:42:35</t>
  </si>
  <si>
    <t>10.04.2022 08:42:38</t>
  </si>
  <si>
    <t>10.04.2022 08:45:03</t>
  </si>
  <si>
    <t>10.04.2022 08:45:05</t>
  </si>
  <si>
    <t>10.04.2022 08:45:12</t>
  </si>
  <si>
    <t>10.04.2022 08:45:14</t>
  </si>
  <si>
    <t>10.04.2022 08:45:20</t>
  </si>
  <si>
    <t>10.04.2022 08:45:21</t>
  </si>
  <si>
    <t>10.04.2022 08:45:23</t>
  </si>
  <si>
    <t>10.04.2022 08:45:26</t>
  </si>
  <si>
    <t>10.04.2022 08:46:33</t>
  </si>
  <si>
    <t>10.04.2022 08:47:03</t>
  </si>
  <si>
    <t>10.04.2022 08:48:14</t>
  </si>
  <si>
    <t>10.04.2022 08:48:15</t>
  </si>
  <si>
    <t>10.04.2022 08:48:17</t>
  </si>
  <si>
    <t>10.04.2022 08:48:21</t>
  </si>
  <si>
    <t>10.04.2022 08:48:26</t>
  </si>
  <si>
    <t>10.04.2022 08:48:27</t>
  </si>
  <si>
    <t>10.04.2022 08:48:32</t>
  </si>
  <si>
    <t>10.04.2022 08:49:27</t>
  </si>
  <si>
    <t>10.04.2022 08:49:28</t>
  </si>
  <si>
    <t>10.04.2022 08:49:30</t>
  </si>
  <si>
    <t>10.04.2022 08:49:31</t>
  </si>
  <si>
    <t>10.04.2022 08:50:30</t>
  </si>
  <si>
    <t>10.04.2022 08:50:31</t>
  </si>
  <si>
    <t>10.04.2022 08:50:33</t>
  </si>
  <si>
    <t>10.04.2022 08:54:43</t>
  </si>
  <si>
    <t>10.04.2022 08:54:45</t>
  </si>
  <si>
    <t>10.04.2022 08:54:46</t>
  </si>
  <si>
    <t>10.04.2022 08:54:48</t>
  </si>
  <si>
    <t>10.04.2022 08:55:30</t>
  </si>
  <si>
    <t>10.04.2022 08:55:58</t>
  </si>
  <si>
    <t>10.04.2022 08:56:00</t>
  </si>
  <si>
    <t>10.04.2022 08:56:01</t>
  </si>
  <si>
    <t>10.04.2022 08:56:04</t>
  </si>
  <si>
    <t>10.04.2022 08:58:36</t>
  </si>
  <si>
    <t>10.04.2022 08:58:37</t>
  </si>
  <si>
    <t>10.04.2022 08:59:13</t>
  </si>
  <si>
    <t>10.04.2022 08:59:15</t>
  </si>
  <si>
    <t>10.04.2022 08:59:16</t>
  </si>
  <si>
    <t>10.04.2022 09:00:28</t>
  </si>
  <si>
    <t>10.04.2022 09:00:30</t>
  </si>
  <si>
    <t>10.04.2022 09:00:33</t>
  </si>
  <si>
    <t>10.04.2022 09:02:25</t>
  </si>
  <si>
    <t>10.04.2022 09:02:27</t>
  </si>
  <si>
    <t>10.04.2022 09:02:28</t>
  </si>
  <si>
    <t>10.04.2022 09:02:33</t>
  </si>
  <si>
    <t>10.04.2022 09:03:06</t>
  </si>
  <si>
    <t>10.04.2022 09:03:07</t>
  </si>
  <si>
    <t>10.04.2022 09:03:09</t>
  </si>
  <si>
    <t>10.04.2022 09:03:10</t>
  </si>
  <si>
    <t>10.04.2022 09:03:12</t>
  </si>
  <si>
    <t>10.04.2022 09:03:13</t>
  </si>
  <si>
    <t>10.04.2022 09:03:15</t>
  </si>
  <si>
    <t>10.04.2022 09:03:57</t>
  </si>
  <si>
    <t>10.04.2022 09:03:58</t>
  </si>
  <si>
    <t>10.04.2022 09:04:00</t>
  </si>
  <si>
    <t>10.04.2022 09:04:03</t>
  </si>
  <si>
    <t>10.04.2022 09:04:33</t>
  </si>
  <si>
    <t>10.04.2022 09:04:34</t>
  </si>
  <si>
    <t>10.04.2022 09:04:36</t>
  </si>
  <si>
    <t>10.04.2022 09:04:37</t>
  </si>
  <si>
    <t>10.04.2022 09:04:39</t>
  </si>
  <si>
    <t>10.04.2022 09:04:43</t>
  </si>
  <si>
    <t>10.04.2022 09:04:45</t>
  </si>
  <si>
    <t>10.04.2022 09:04:46</t>
  </si>
  <si>
    <t>10.04.2022 09:04:48</t>
  </si>
  <si>
    <t>10.04.2022 09:04:49</t>
  </si>
  <si>
    <t>10.04.2022 09:09:33</t>
  </si>
  <si>
    <t>10.04.2022 09:09:34</t>
  </si>
  <si>
    <t>10.04.2022 09:09:36</t>
  </si>
  <si>
    <t>10.04.2022 09:09:37</t>
  </si>
  <si>
    <t>10.04.2022 09:09:39</t>
  </si>
  <si>
    <t>10.04.2022 09:09:40</t>
  </si>
  <si>
    <t>10.04.2022 09:11:33</t>
  </si>
  <si>
    <t>10.04.2022 09:12:22</t>
  </si>
  <si>
    <t>10.04.2022 09:12:24</t>
  </si>
  <si>
    <t>10.04.2022 09:12:25</t>
  </si>
  <si>
    <t>10.04.2022 09:12:27</t>
  </si>
  <si>
    <t>10.04.2022 09:12:28</t>
  </si>
  <si>
    <t>10.04.2022 09:13:48</t>
  </si>
  <si>
    <t>10.04.2022 09:14:28</t>
  </si>
  <si>
    <t>10.04.2022 09:14:30</t>
  </si>
  <si>
    <t>10.04.2022 09:14:33</t>
  </si>
  <si>
    <t>10.04.2022 09:14:34</t>
  </si>
  <si>
    <t>10.04.2022 09:14:36</t>
  </si>
  <si>
    <t>10.04.2022 09:14:37</t>
  </si>
  <si>
    <t>10.04.2022 09:14:39</t>
  </si>
  <si>
    <t>10.04.2022 09:17:08</t>
  </si>
  <si>
    <t>10.04.2022 09:17:10</t>
  </si>
  <si>
    <t>10.04.2022 09:18:16</t>
  </si>
  <si>
    <t>10.04.2022 09:18:19</t>
  </si>
  <si>
    <t>10.04.2022 09:20:11</t>
  </si>
  <si>
    <t>10.04.2022 09:20:13</t>
  </si>
  <si>
    <t>10.04.2022 09:20:14</t>
  </si>
  <si>
    <t>10.04.2022 09:20:19</t>
  </si>
  <si>
    <t>10.04.2022 09:21:26</t>
  </si>
  <si>
    <t>10.04.2022 09:24:26</t>
  </si>
  <si>
    <t>10.04.2022 09:24:28</t>
  </si>
  <si>
    <t>10.04.2022 09:24:31</t>
  </si>
  <si>
    <t>10.04.2022 09:24:46</t>
  </si>
  <si>
    <t>10.04.2022 09:31:58</t>
  </si>
  <si>
    <t>10.04.2022 09:32:01</t>
  </si>
  <si>
    <t>10.04.2022 09:32:22</t>
  </si>
  <si>
    <t>10.04.2022 09:32:23</t>
  </si>
  <si>
    <t>10.04.2022 09:33:35</t>
  </si>
  <si>
    <t>10.04.2022 09:33:37</t>
  </si>
  <si>
    <t>10.04.2022 09:33:38</t>
  </si>
  <si>
    <t>10.04.2022 09:33:40</t>
  </si>
  <si>
    <t>10.04.2022 09:34:28</t>
  </si>
  <si>
    <t>10.04.2022 09:34:29</t>
  </si>
  <si>
    <t>10.04.2022 09:34:31</t>
  </si>
  <si>
    <t>10.04.2022 09:35:02</t>
  </si>
  <si>
    <t>10.04.2022 09:35:04</t>
  </si>
  <si>
    <t>10.04.2022 09:35:07</t>
  </si>
  <si>
    <t>10.04.2022 09:36:49</t>
  </si>
  <si>
    <t>10.04.2022 09:36:50</t>
  </si>
  <si>
    <t>10.04.2022 09:36:53</t>
  </si>
  <si>
    <t>10.04.2022 09:37:59</t>
  </si>
  <si>
    <t>10.04.2022 09:38:01</t>
  </si>
  <si>
    <t>10.04.2022 09:38:02</t>
  </si>
  <si>
    <t>10.04.2022 09:40:26</t>
  </si>
  <si>
    <t>10.04.2022 09:40:28</t>
  </si>
  <si>
    <t>10.04.2022 09:40:50</t>
  </si>
  <si>
    <t>10.04.2022 09:40:51</t>
  </si>
  <si>
    <t>10.04.2022 09:40:56</t>
  </si>
  <si>
    <t>10.04.2022 09:40:57</t>
  </si>
  <si>
    <t>10.04.2022 09:41:18</t>
  </si>
  <si>
    <t>10.04.2022 09:41:20</t>
  </si>
  <si>
    <t>10.04.2022 09:41:24</t>
  </si>
  <si>
    <t>10.04.2022 09:41:25</t>
  </si>
  <si>
    <t>10.04.2022 09:41:28</t>
  </si>
  <si>
    <t>10.04.2022 09:42:24</t>
  </si>
  <si>
    <t>10.04.2022 09:44:39</t>
  </si>
  <si>
    <t>10.04.2022 09:44:43</t>
  </si>
  <si>
    <t>10.04.2022 09:44:45</t>
  </si>
  <si>
    <t>10.04.2022 09:45:09</t>
  </si>
  <si>
    <t>10.04.2022 09:45:10</t>
  </si>
  <si>
    <t>10.04.2022 09:45:12</t>
  </si>
  <si>
    <t>10.04.2022 09:46:09</t>
  </si>
  <si>
    <t>10.04.2022 09:46:10</t>
  </si>
  <si>
    <t>10.04.2022 09:46:12</t>
  </si>
  <si>
    <t>10.04.2022 09:46:13</t>
  </si>
  <si>
    <t>10.04.2022 09:46:15</t>
  </si>
  <si>
    <t>10.04.2022 09:46:16</t>
  </si>
  <si>
    <t>10.04.2022 09:46:27</t>
  </si>
  <si>
    <t>10.04.2022 09:46:28</t>
  </si>
  <si>
    <t>10.04.2022 09:46:30</t>
  </si>
  <si>
    <t>10.04.2022 09:46:31</t>
  </si>
  <si>
    <t>10.04.2022 09:46:34</t>
  </si>
  <si>
    <t>10.04.2022 09:47:33</t>
  </si>
  <si>
    <t>10.04.2022 09:47:34</t>
  </si>
  <si>
    <t>10.04.2022 09:48:13</t>
  </si>
  <si>
    <t>10.04.2022 09:48:15</t>
  </si>
  <si>
    <t>10.04.2022 09:48:16</t>
  </si>
  <si>
    <t>10.04.2022 09:48:18</t>
  </si>
  <si>
    <t>10.04.2022 09:48:34</t>
  </si>
  <si>
    <t>10.04.2022 09:48:36</t>
  </si>
  <si>
    <t>10.04.2022 09:48:37</t>
  </si>
  <si>
    <t>10.04.2022 09:48:39</t>
  </si>
  <si>
    <t>10.04.2022 09:48:43</t>
  </si>
  <si>
    <t>10.04.2022 09:52:07</t>
  </si>
  <si>
    <t>10.04.2022 09:52:09</t>
  </si>
  <si>
    <t>10.04.2022 09:52:12</t>
  </si>
  <si>
    <t>10.04.2022 09:52:48</t>
  </si>
  <si>
    <t>10.04.2022 09:52:49</t>
  </si>
  <si>
    <t>10.04.2022 09:53:07</t>
  </si>
  <si>
    <t>10.04.2022 09:53:09</t>
  </si>
  <si>
    <t>10.04.2022 09:53:12</t>
  </si>
  <si>
    <t>10.04.2022 09:54:21</t>
  </si>
  <si>
    <t>10.04.2022 09:56:01</t>
  </si>
  <si>
    <t>10.04.2022 09:56:03</t>
  </si>
  <si>
    <t>10.04.2022 09:56:04</t>
  </si>
  <si>
    <t>10.04.2022 09:56:07</t>
  </si>
  <si>
    <t>10.04.2022 09:58:24</t>
  </si>
  <si>
    <t>10.04.2022 09:58:51</t>
  </si>
  <si>
    <t>10.04.2022 09:58:52</t>
  </si>
  <si>
    <t>10.04.2022 09:58:54</t>
  </si>
  <si>
    <t>10.04.2022 09:58:55</t>
  </si>
  <si>
    <t>10.04.2022 09:58:57</t>
  </si>
  <si>
    <t>10.04.2022 09:58:58</t>
  </si>
  <si>
    <t>10.04.2022 09:59:13</t>
  </si>
  <si>
    <t>10.04.2022 10:02:22</t>
  </si>
  <si>
    <t>10.04.2022 10:02:24</t>
  </si>
  <si>
    <t>10.04.2022 10:02:25</t>
  </si>
  <si>
    <t>10.04.2022 10:02:27</t>
  </si>
  <si>
    <t>10.04.2022 10:02:28</t>
  </si>
  <si>
    <t>10.04.2022 10:02:30</t>
  </si>
  <si>
    <t>10.04.2022 10:02:31</t>
  </si>
  <si>
    <t>10.04.2022 10:03:58</t>
  </si>
  <si>
    <t>10.04.2022 10:04:00</t>
  </si>
  <si>
    <t>10.04.2022 10:05:19</t>
  </si>
  <si>
    <t>10.04.2022 10:05:21</t>
  </si>
  <si>
    <t>10.04.2022 10:05:22</t>
  </si>
  <si>
    <t>10.04.2022 10:05:25</t>
  </si>
  <si>
    <t>10.04.2022 10:05:54</t>
  </si>
  <si>
    <t>10.04.2022 10:05:57</t>
  </si>
  <si>
    <t>10.04.2022 10:09:21</t>
  </si>
  <si>
    <t>10.04.2022 10:10:24</t>
  </si>
  <si>
    <t>10.04.2022 10:10:25</t>
  </si>
  <si>
    <t>10.04.2022 10:10:27</t>
  </si>
  <si>
    <t>10.04.2022 10:10:28</t>
  </si>
  <si>
    <t>10.04.2022 10:10:30</t>
  </si>
  <si>
    <t>10.04.2022 10:10:34</t>
  </si>
  <si>
    <t>10.04.2022 10:10:55</t>
  </si>
  <si>
    <t>10.04.2022 10:10:57</t>
  </si>
  <si>
    <t>10.04.2022 10:10:58</t>
  </si>
  <si>
    <t>10.04.2022 10:13:45</t>
  </si>
  <si>
    <t>10.04.2022 10:13:54</t>
  </si>
  <si>
    <t>10.04.2022 10:13:55</t>
  </si>
  <si>
    <t>10.04.2022 10:13:57</t>
  </si>
  <si>
    <t>10.04.2022 10:13:58</t>
  </si>
  <si>
    <t>10.04.2022 10:15:21</t>
  </si>
  <si>
    <t>10.04.2022 10:15:22</t>
  </si>
  <si>
    <t>10.04.2022 10:15:33</t>
  </si>
  <si>
    <t>10.04.2022 10:15:34</t>
  </si>
  <si>
    <t>10.04.2022 10:16:36</t>
  </si>
  <si>
    <t>10.04.2022 10:16:37</t>
  </si>
  <si>
    <t>10.04.2022 10:16:39</t>
  </si>
  <si>
    <t>10.04.2022 10:16:42</t>
  </si>
  <si>
    <t>10.04.2022 10:16:43</t>
  </si>
  <si>
    <t>10.04.2022 10:16:45</t>
  </si>
  <si>
    <t>10.04.2022 10:16:46</t>
  </si>
  <si>
    <t>10.04.2022 10:16:48</t>
  </si>
  <si>
    <t>10.04.2022 10:18:19</t>
  </si>
  <si>
    <t>10.04.2022 10:18:21</t>
  </si>
  <si>
    <t>10.04.2022 10:18:42</t>
  </si>
  <si>
    <t>10.04.2022 10:18:43</t>
  </si>
  <si>
    <t>10.04.2022 10:18:45</t>
  </si>
  <si>
    <t>10.04.2022 10:18:46</t>
  </si>
  <si>
    <t>10.04.2022 10:18:57</t>
  </si>
  <si>
    <t>10.04.2022 10:18:58</t>
  </si>
  <si>
    <t>10.04.2022 10:19:00</t>
  </si>
  <si>
    <t>10.04.2022 10:19:01</t>
  </si>
  <si>
    <t>10.04.2022 10:21:12</t>
  </si>
  <si>
    <t>10.04.2022 10:21:13</t>
  </si>
  <si>
    <t>10.04.2022 10:22:15</t>
  </si>
  <si>
    <t>10.04.2022 10:22:22</t>
  </si>
  <si>
    <t>10.04.2022 10:22:24</t>
  </si>
  <si>
    <t>10.04.2022 10:23:36</t>
  </si>
  <si>
    <t>10.04.2022 10:23:37</t>
  </si>
  <si>
    <t>10.04.2022 10:23:39</t>
  </si>
  <si>
    <t>10.04.2022 10:23:48</t>
  </si>
  <si>
    <t>10.04.2022 10:23:49</t>
  </si>
  <si>
    <t>10.04.2022 10:24:06</t>
  </si>
  <si>
    <t>10.04.2022 10:24:10</t>
  </si>
  <si>
    <t>10.04.2022 10:24:12</t>
  </si>
  <si>
    <t>10.04.2022 10:24:15</t>
  </si>
  <si>
    <t>10.04.2022 10:24:16</t>
  </si>
  <si>
    <t>10.04.2022 10:24:58</t>
  </si>
  <si>
    <t>10.04.2022 10:25:00</t>
  </si>
  <si>
    <t>10.04.2022 10:25:03</t>
  </si>
  <si>
    <t>10.04.2022 10:25:39</t>
  </si>
  <si>
    <t>10.04.2022 10:25:40</t>
  </si>
  <si>
    <t>10.04.2022 10:25:54</t>
  </si>
  <si>
    <t>10.04.2022 10:25:57</t>
  </si>
  <si>
    <t>10.04.2022 10:26:00</t>
  </si>
  <si>
    <t>10.04.2022 10:26:01</t>
  </si>
  <si>
    <t>10.04.2022 10:26:09</t>
  </si>
  <si>
    <t>10.04.2022 10:26:10</t>
  </si>
  <si>
    <t>10.04.2022 10:28:45</t>
  </si>
  <si>
    <t>10.04.2022 10:28:46</t>
  </si>
  <si>
    <t>10.04.2022 10:28:49</t>
  </si>
  <si>
    <t>10.04.2022 10:28:51</t>
  </si>
  <si>
    <t>10.04.2022 10:30:37</t>
  </si>
  <si>
    <t>10.04.2022 10:30:39</t>
  </si>
  <si>
    <t>10.04.2022 10:30:40</t>
  </si>
  <si>
    <t>10.04.2022 10:30:42</t>
  </si>
  <si>
    <t>10.04.2022 10:31:25</t>
  </si>
  <si>
    <t>10.04.2022 10:31:27</t>
  </si>
  <si>
    <t>10.04.2022 10:32:25</t>
  </si>
  <si>
    <t>10.04.2022 10:32:28</t>
  </si>
  <si>
    <t>10.04.2022 10:32:45</t>
  </si>
  <si>
    <t>10.04.2022 10:32:46</t>
  </si>
  <si>
    <t>10.04.2022 10:32:48</t>
  </si>
  <si>
    <t>10.04.2022 10:33:30</t>
  </si>
  <si>
    <t>10.04.2022 10:33:31</t>
  </si>
  <si>
    <t>10.04.2022 10:34:40</t>
  </si>
  <si>
    <t>10.04.2022 10:34:42</t>
  </si>
  <si>
    <t>10.04.2022 10:34:43</t>
  </si>
  <si>
    <t>10.04.2022 10:34:45</t>
  </si>
  <si>
    <t>10.04.2022 10:35:01</t>
  </si>
  <si>
    <t>10.04.2022 10:35:03</t>
  </si>
  <si>
    <t>10.04.2022 10:35:06</t>
  </si>
  <si>
    <t>10.04.2022 10:35:07</t>
  </si>
  <si>
    <t>10.04.2022 10:35:30</t>
  </si>
  <si>
    <t>10.04.2022 10:35:51</t>
  </si>
  <si>
    <t>10.04.2022 10:35:52</t>
  </si>
  <si>
    <t>10.04.2022 10:36:16</t>
  </si>
  <si>
    <t>10.04.2022 10:36:18</t>
  </si>
  <si>
    <t>10.04.2022 10:36:19</t>
  </si>
  <si>
    <t>10.04.2022 10:36:21</t>
  </si>
  <si>
    <t>10.04.2022 10:36:22</t>
  </si>
  <si>
    <t>10.04.2022 10:37:01</t>
  </si>
  <si>
    <t>10.04.2022 10:37:03</t>
  </si>
  <si>
    <t>10.04.2022 10:38:19</t>
  </si>
  <si>
    <t>10.04.2022 10:38:21</t>
  </si>
  <si>
    <t>10.04.2022 10:38:24</t>
  </si>
  <si>
    <t>10.04.2022 10:38:25</t>
  </si>
  <si>
    <t>10.04.2022 10:38:45</t>
  </si>
  <si>
    <t>10.04.2022 10:38:46</t>
  </si>
  <si>
    <t>10.04.2022 10:38:49</t>
  </si>
  <si>
    <t>10.04.2022 10:39:10</t>
  </si>
  <si>
    <t>10.04.2022 10:39:12</t>
  </si>
  <si>
    <t>10.04.2022 10:39:13</t>
  </si>
  <si>
    <t>10.04.2022 10:39:15</t>
  </si>
  <si>
    <t>10.04.2022 10:41:30</t>
  </si>
  <si>
    <t>10.04.2022 10:41:31</t>
  </si>
  <si>
    <t>10.04.2022 10:41:34</t>
  </si>
  <si>
    <t>10.04.2022 10:41:36</t>
  </si>
  <si>
    <t>10.04.2022 10:41:39</t>
  </si>
  <si>
    <t>10.04.2022 10:41:40</t>
  </si>
  <si>
    <t>10.04.2022 10:41:42</t>
  </si>
  <si>
    <t>10.04.2022 10:41:43</t>
  </si>
  <si>
    <t>10.04.2022 10:42:31</t>
  </si>
  <si>
    <t>10.04.2022 10:42:33</t>
  </si>
  <si>
    <t>10.04.2022 10:44:39</t>
  </si>
  <si>
    <t>10.04.2022 10:44:40</t>
  </si>
  <si>
    <t>10.04.2022 10:44:42</t>
  </si>
  <si>
    <t>10.04.2022 10:44:43</t>
  </si>
  <si>
    <t>10.04.2022 10:44:52</t>
  </si>
  <si>
    <t>10.04.2022 10:44:54</t>
  </si>
  <si>
    <t>10.04.2022 10:44:55</t>
  </si>
  <si>
    <t>10.04.2022 10:44:57</t>
  </si>
  <si>
    <t>10.04.2022 10:44:58</t>
  </si>
  <si>
    <t>10.04.2022 10:48:19</t>
  </si>
  <si>
    <t>10.04.2022 10:48:21</t>
  </si>
  <si>
    <t>10.04.2022 10:49:18</t>
  </si>
  <si>
    <t>10.04.2022 10:49:19</t>
  </si>
  <si>
    <t>10.04.2022 10:49:40</t>
  </si>
  <si>
    <t>10.04.2022 10:50:09</t>
  </si>
  <si>
    <t>10.04.2022 10:52:48</t>
  </si>
  <si>
    <t>10.04.2022 10:52:50</t>
  </si>
  <si>
    <t>10.04.2022 10:53:20</t>
  </si>
  <si>
    <t>10.04.2022 10:53:22</t>
  </si>
  <si>
    <t>10.04.2022 10:53:37</t>
  </si>
  <si>
    <t>10.04.2022 10:53:38</t>
  </si>
  <si>
    <t>10.04.2022 10:53:40</t>
  </si>
  <si>
    <t>10.04.2022 10:54:02</t>
  </si>
  <si>
    <t>10.04.2022 10:54:04</t>
  </si>
  <si>
    <t>10.04.2022 10:54:34</t>
  </si>
  <si>
    <t>10.04.2022 10:55:22</t>
  </si>
  <si>
    <t>10.04.2022 10:55:23</t>
  </si>
  <si>
    <t>10.04.2022 10:55:25</t>
  </si>
  <si>
    <t>10.04.2022 10:55:29</t>
  </si>
  <si>
    <t>10.04.2022 10:55:56</t>
  </si>
  <si>
    <t>10.04.2022 10:55:58</t>
  </si>
  <si>
    <t>10.04.2022 10:56:01</t>
  </si>
  <si>
    <t>10.04.2022 10:56:28</t>
  </si>
  <si>
    <t>10.04.2022 10:56:29</t>
  </si>
  <si>
    <t>10.04.2022 11:00:01</t>
  </si>
  <si>
    <t>10.04.2022 11:00:02</t>
  </si>
  <si>
    <t>10.04.2022 11:00:23</t>
  </si>
  <si>
    <t>10.04.2022 11:00:25</t>
  </si>
  <si>
    <t>10.04.2022 11:00:26</t>
  </si>
  <si>
    <t>10.04.2022 11:00:28</t>
  </si>
  <si>
    <t>10.04.2022 11:02:01</t>
  </si>
  <si>
    <t>10.04.2022 11:02:04</t>
  </si>
  <si>
    <t>10.04.2022 11:02:05</t>
  </si>
  <si>
    <t>10.04.2022 11:02:32</t>
  </si>
  <si>
    <t>10.04.2022 11:02:34</t>
  </si>
  <si>
    <t>10.04.2022 11:02:35</t>
  </si>
  <si>
    <t>10.04.2022 11:02:37</t>
  </si>
  <si>
    <t>10.04.2022 11:03:29</t>
  </si>
  <si>
    <t>10.04.2022 11:03:31</t>
  </si>
  <si>
    <t>10.04.2022 11:03:35</t>
  </si>
  <si>
    <t>10.04.2022 11:04:41</t>
  </si>
  <si>
    <t>10.04.2022 11:04:43</t>
  </si>
  <si>
    <t>10.04.2022 11:04:44</t>
  </si>
  <si>
    <t>10.04.2022 11:04:46</t>
  </si>
  <si>
    <t>10.04.2022 11:04:47</t>
  </si>
  <si>
    <t>10.04.2022 11:05:32</t>
  </si>
  <si>
    <t>10.04.2022 11:05:34</t>
  </si>
  <si>
    <t>10.04.2022 11:05:35</t>
  </si>
  <si>
    <t>10.04.2022 11:05:37</t>
  </si>
  <si>
    <t>10.04.2022 11:05:38</t>
  </si>
  <si>
    <t>10.04.2022 11:07:43</t>
  </si>
  <si>
    <t>10.04.2022 11:07:44</t>
  </si>
  <si>
    <t>10.04.2022 11:09:08</t>
  </si>
  <si>
    <t>10.04.2022 11:09:10</t>
  </si>
  <si>
    <t>10.04.2022 11:09:13</t>
  </si>
  <si>
    <t>10.04.2022 11:09:52</t>
  </si>
  <si>
    <t>10.04.2022 11:12:16</t>
  </si>
  <si>
    <t>10.04.2022 11:12:17</t>
  </si>
  <si>
    <t>10.04.2022 11:12:19</t>
  </si>
  <si>
    <t>10.04.2022 11:13:17</t>
  </si>
  <si>
    <t>10.04.2022 11:13:19</t>
  </si>
  <si>
    <t>10.04.2022 11:13:22</t>
  </si>
  <si>
    <t>10.04.2022 11:13:41</t>
  </si>
  <si>
    <t>10.04.2022 11:13:43</t>
  </si>
  <si>
    <t>10.04.2022 11:14:16</t>
  </si>
  <si>
    <t>10.04.2022 11:14:19</t>
  </si>
  <si>
    <t>10.04.2022 11:14:20</t>
  </si>
  <si>
    <t>10.04.2022 11:14:22</t>
  </si>
  <si>
    <t>10.04.2022 11:14:23</t>
  </si>
  <si>
    <t>10.04.2022 11:14:25</t>
  </si>
  <si>
    <t>10.04.2022 11:14:29</t>
  </si>
  <si>
    <t>10.04.2022 11:14:31</t>
  </si>
  <si>
    <t>10.04.2022 11:14:34</t>
  </si>
  <si>
    <t>10.04.2022 11:15:53</t>
  </si>
  <si>
    <t>10.04.2022 11:16:04</t>
  </si>
  <si>
    <t>10.04.2022 11:18:32</t>
  </si>
  <si>
    <t>10.04.2022 11:18:34</t>
  </si>
  <si>
    <t>10.04.2022 11:18:38</t>
  </si>
  <si>
    <t>10.04.2022 11:18:40</t>
  </si>
  <si>
    <t>10.04.2022 11:19:58</t>
  </si>
  <si>
    <t>10.04.2022 11:19:59</t>
  </si>
  <si>
    <t>10.04.2022 11:21:08</t>
  </si>
  <si>
    <t>10.04.2022 11:22:41</t>
  </si>
  <si>
    <t>10.04.2022 11:23:10</t>
  </si>
  <si>
    <t>10.04.2022 11:23:11</t>
  </si>
  <si>
    <t>10.04.2022 11:23:32</t>
  </si>
  <si>
    <t>10.04.2022 11:24:17</t>
  </si>
  <si>
    <t>10.04.2022 11:24:19</t>
  </si>
  <si>
    <t>10.04.2022 11:26:49</t>
  </si>
  <si>
    <t>10.04.2022 11:27:04</t>
  </si>
  <si>
    <t>10.04.2022 11:27:05</t>
  </si>
  <si>
    <t>10.04.2022 11:27:07</t>
  </si>
  <si>
    <t>10.04.2022 11:27:53</t>
  </si>
  <si>
    <t>10.04.2022 11:27:55</t>
  </si>
  <si>
    <t>10.04.2022 11:28:56</t>
  </si>
  <si>
    <t>10.04.2022 11:28:58</t>
  </si>
  <si>
    <t>10.04.2022 11:29:01</t>
  </si>
  <si>
    <t>10.04.2022 11:29:44</t>
  </si>
  <si>
    <t>10.04.2022 11:29:46</t>
  </si>
  <si>
    <t>10.04.2022 11:29:50</t>
  </si>
  <si>
    <t>10.04.2022 11:30:13</t>
  </si>
  <si>
    <t>10.04.2022 11:30:14</t>
  </si>
  <si>
    <t>10.04.2022 11:30:32</t>
  </si>
  <si>
    <t>10.04.2022 11:30:34</t>
  </si>
  <si>
    <t>10.04.2022 11:30:35</t>
  </si>
  <si>
    <t>10.04.2022 11:31:04</t>
  </si>
  <si>
    <t>10.04.2022 11:31:05</t>
  </si>
  <si>
    <t>10.04.2022 11:31:07</t>
  </si>
  <si>
    <t>10.04.2022 11:31:34</t>
  </si>
  <si>
    <t>10.04.2022 11:32:02</t>
  </si>
  <si>
    <t>10.04.2022 11:32:04</t>
  </si>
  <si>
    <t>10.04.2022 11:32:05</t>
  </si>
  <si>
    <t>10.04.2022 11:33:08</t>
  </si>
  <si>
    <t>10.04.2022 11:36:58</t>
  </si>
  <si>
    <t>10.04.2022 11:36:59</t>
  </si>
  <si>
    <t>10.04.2022 11:37:11</t>
  </si>
  <si>
    <t>10.04.2022 11:37:13</t>
  </si>
  <si>
    <t>10.04.2022 11:37:14</t>
  </si>
  <si>
    <t>10.04.2022 11:37:17</t>
  </si>
  <si>
    <t>10.04.2022 11:37:19</t>
  </si>
  <si>
    <t>10.04.2022 11:37:22</t>
  </si>
  <si>
    <t>10.04.2022 11:37:23</t>
  </si>
  <si>
    <t>10.04.2022 11:37:25</t>
  </si>
  <si>
    <t>10.04.2022 11:38:26</t>
  </si>
  <si>
    <t>10.04.2022 11:38:28</t>
  </si>
  <si>
    <t>10.04.2022 11:38:29</t>
  </si>
  <si>
    <t>10.04.2022 11:39:23</t>
  </si>
  <si>
    <t>10.04.2022 11:40:19</t>
  </si>
  <si>
    <t>10.04.2022 11:40:26</t>
  </si>
  <si>
    <t>10.04.2022 11:40:28</t>
  </si>
  <si>
    <t>10.04.2022 11:40:29</t>
  </si>
  <si>
    <t>10.04.2022 11:41:35</t>
  </si>
  <si>
    <t>10.04.2022 11:42:40</t>
  </si>
  <si>
    <t>10.04.2022 11:42:41</t>
  </si>
  <si>
    <t>10.04.2022 11:42:43</t>
  </si>
  <si>
    <t>10.04.2022 11:42:44</t>
  </si>
  <si>
    <t>10.04.2022 11:42:47</t>
  </si>
  <si>
    <t>10.04.2022 11:43:32</t>
  </si>
  <si>
    <t>10.04.2022 11:43:34</t>
  </si>
  <si>
    <t>10.04.2022 11:43:35</t>
  </si>
  <si>
    <t>10.04.2022 11:44:02</t>
  </si>
  <si>
    <t>10.04.2022 11:44:56</t>
  </si>
  <si>
    <t>10.04.2022 11:44:58</t>
  </si>
  <si>
    <t>10.04.2022 11:44:59</t>
  </si>
  <si>
    <t>10.04.2022 11:45:02</t>
  </si>
  <si>
    <t>10.04.2022 11:45:16</t>
  </si>
  <si>
    <t>10.04.2022 11:46:13</t>
  </si>
  <si>
    <t>10.04.2022 11:46:14</t>
  </si>
  <si>
    <t>10.04.2022 11:46:16</t>
  </si>
  <si>
    <t>10.04.2022 11:46:17</t>
  </si>
  <si>
    <t>10.04.2022 11:47:17</t>
  </si>
  <si>
    <t>10.04.2022 11:47:19</t>
  </si>
  <si>
    <t>10.04.2022 11:47:20</t>
  </si>
  <si>
    <t>10.04.2022 11:47:23</t>
  </si>
  <si>
    <t>10.04.2022 11:48:32</t>
  </si>
  <si>
    <t>10.04.2022 11:48:34</t>
  </si>
  <si>
    <t>10.04.2022 11:48:46</t>
  </si>
  <si>
    <t>10.04.2022 11:48:47</t>
  </si>
  <si>
    <t>10.04.2022 11:48:50</t>
  </si>
  <si>
    <t>10.04.2022 11:48:52</t>
  </si>
  <si>
    <t>10.04.2022 11:48:58</t>
  </si>
  <si>
    <t>10.04.2022 11:48:59</t>
  </si>
  <si>
    <t>10.04.2022 11:49:22</t>
  </si>
  <si>
    <t>10.04.2022 11:50:20</t>
  </si>
  <si>
    <t>10.04.2022 11:50:22</t>
  </si>
  <si>
    <t>10.04.2022 11:51:26</t>
  </si>
  <si>
    <t>10.04.2022 11:52:17</t>
  </si>
  <si>
    <t>10.04.2022 11:52:19</t>
  </si>
  <si>
    <t>10.04.2022 11:52:20</t>
  </si>
  <si>
    <t>10.04.2022 11:52:23</t>
  </si>
  <si>
    <t>10.04.2022 11:52:25</t>
  </si>
  <si>
    <t>10.04.2022 11:52:34</t>
  </si>
  <si>
    <t>10.04.2022 11:52:52</t>
  </si>
  <si>
    <t>10.04.2022 11:52:53</t>
  </si>
  <si>
    <t>10.04.2022 11:52:54</t>
  </si>
  <si>
    <t>10.04.2022 11:52:56</t>
  </si>
  <si>
    <t>10.04.2022 11:53:15</t>
  </si>
  <si>
    <t>10.04.2022 11:53:57</t>
  </si>
  <si>
    <t>10.04.2022 11:53:59</t>
  </si>
  <si>
    <t>10.04.2022 11:54:06</t>
  </si>
  <si>
    <t>10.04.2022 11:54:08</t>
  </si>
  <si>
    <t>10.04.2022 11:54:11</t>
  </si>
  <si>
    <t>10.04.2022 11:54:54</t>
  </si>
  <si>
    <t>10.04.2022 11:54:56</t>
  </si>
  <si>
    <t>10.04.2022 11:54:59</t>
  </si>
  <si>
    <t>10.04.2022 11:56:12</t>
  </si>
  <si>
    <t>10.04.2022 11:57:45</t>
  </si>
  <si>
    <t>10.04.2022 11:57:47</t>
  </si>
  <si>
    <t>10.04.2022 11:57:48</t>
  </si>
  <si>
    <t>10.04.2022 11:57:50</t>
  </si>
  <si>
    <t>10.04.2022 11:57:53</t>
  </si>
  <si>
    <t>10.04.2022 11:59:30</t>
  </si>
  <si>
    <t>10.04.2022 11:59:32</t>
  </si>
  <si>
    <t>10.04.2022 11:59:33</t>
  </si>
  <si>
    <t>10.04.2022 12:00:29</t>
  </si>
  <si>
    <t>10.04.2022 12:01:29</t>
  </si>
  <si>
    <t>10.04.2022 12:01:30</t>
  </si>
  <si>
    <t>10.04.2022 12:01:32</t>
  </si>
  <si>
    <t>10.04.2022 12:01:36</t>
  </si>
  <si>
    <t>10.04.2022 12:02:24</t>
  </si>
  <si>
    <t>10.04.2022 12:02:26</t>
  </si>
  <si>
    <t>10.04.2022 12:02:53</t>
  </si>
  <si>
    <t>10.04.2022 12:03:15</t>
  </si>
  <si>
    <t>10.04.2022 12:03:17</t>
  </si>
  <si>
    <t>10.04.2022 12:03:50</t>
  </si>
  <si>
    <t>10.04.2022 12:03:51</t>
  </si>
  <si>
    <t>10.04.2022 12:03:53</t>
  </si>
  <si>
    <t>10.04.2022 12:03:56</t>
  </si>
  <si>
    <t>10.04.2022 12:05:03</t>
  </si>
  <si>
    <t>10.04.2022 12:05:06</t>
  </si>
  <si>
    <t>10.04.2022 12:05:08</t>
  </si>
  <si>
    <t>10.04.2022 12:05:09</t>
  </si>
  <si>
    <t>10.04.2022 12:08:08</t>
  </si>
  <si>
    <t>10.04.2022 12:08:09</t>
  </si>
  <si>
    <t>10.04.2022 12:08:26</t>
  </si>
  <si>
    <t>10.04.2022 12:08:27</t>
  </si>
  <si>
    <t>10.04.2022 12:08:30</t>
  </si>
  <si>
    <t>10.04.2022 12:08:32</t>
  </si>
  <si>
    <t>10.04.2022 12:10:41</t>
  </si>
  <si>
    <t>10.04.2022 12:10:42</t>
  </si>
  <si>
    <t>10.04.2022 12:10:44</t>
  </si>
  <si>
    <t>10.04.2022 12:10:45</t>
  </si>
  <si>
    <t>10.04.2022 12:11:08</t>
  </si>
  <si>
    <t>10.04.2022 12:11:09</t>
  </si>
  <si>
    <t>10.04.2022 12:11:12</t>
  </si>
  <si>
    <t>10.04.2022 12:11:22</t>
  </si>
  <si>
    <t>10.04.2022 12:11:57</t>
  </si>
  <si>
    <t>10.04.2022 12:11:58</t>
  </si>
  <si>
    <t>10.04.2022 12:12:25</t>
  </si>
  <si>
    <t>10.04.2022 12:12:27</t>
  </si>
  <si>
    <t>10.04.2022 12:12:28</t>
  </si>
  <si>
    <t>10.04.2022 12:12:30</t>
  </si>
  <si>
    <t>10.04.2022 12:12:51</t>
  </si>
  <si>
    <t>10.04.2022 12:12:52</t>
  </si>
  <si>
    <t>10.04.2022 12:12:54</t>
  </si>
  <si>
    <t>10.04.2022 12:13:00</t>
  </si>
  <si>
    <t>10.04.2022 12:13:01</t>
  </si>
  <si>
    <t>10.04.2022 12:13:03</t>
  </si>
  <si>
    <t>10.04.2022 12:13:12</t>
  </si>
  <si>
    <t>10.04.2022 12:13:13</t>
  </si>
  <si>
    <t>10.04.2022 12:13:18</t>
  </si>
  <si>
    <t>10.04.2022 12:13:21</t>
  </si>
  <si>
    <t>10.04.2022 12:13:22</t>
  </si>
  <si>
    <t>10.04.2022 12:14:00</t>
  </si>
  <si>
    <t>10.04.2022 12:14:01</t>
  </si>
  <si>
    <t>10.04.2022 12:14:07</t>
  </si>
  <si>
    <t>10.04.2022 12:14:09</t>
  </si>
  <si>
    <t>10.04.2022 12:14:10</t>
  </si>
  <si>
    <t>10.04.2022 12:14:55</t>
  </si>
  <si>
    <t>10.04.2022 12:14:57</t>
  </si>
  <si>
    <t>10.04.2022 12:15:31</t>
  </si>
  <si>
    <t>10.04.2022 12:15:33</t>
  </si>
  <si>
    <t>10.04.2022 12:15:34</t>
  </si>
  <si>
    <t>10.04.2022 12:15:37</t>
  </si>
  <si>
    <t>10.04.2022 12:15:39</t>
  </si>
  <si>
    <t>10.04.2022 12:16:46</t>
  </si>
  <si>
    <t>10.04.2022 12:16:48</t>
  </si>
  <si>
    <t>10.04.2022 12:17:27</t>
  </si>
  <si>
    <t>10.04.2022 12:17:28</t>
  </si>
  <si>
    <t>10.04.2022 12:19:13</t>
  </si>
  <si>
    <t>10.04.2022 12:19:15</t>
  </si>
  <si>
    <t>10.04.2022 12:19:16</t>
  </si>
  <si>
    <t>10.04.2022 12:19:18</t>
  </si>
  <si>
    <t>10.04.2022 12:19:22</t>
  </si>
  <si>
    <t>10.04.2022 12:23:10</t>
  </si>
  <si>
    <t>10.04.2022 12:23:12</t>
  </si>
  <si>
    <t>10.04.2022 12:23:13</t>
  </si>
  <si>
    <t>10.04.2022 12:23:15</t>
  </si>
  <si>
    <t>10.04.2022 12:23:16</t>
  </si>
  <si>
    <t>10.04.2022 12:23:18</t>
  </si>
  <si>
    <t>10.04.2022 12:23:19</t>
  </si>
  <si>
    <t>10.04.2022 12:23:21</t>
  </si>
  <si>
    <t>10.04.2022 12:23:57</t>
  </si>
  <si>
    <t>10.04.2022 12:23:58</t>
  </si>
  <si>
    <t>10.04.2022 12:24:00</t>
  </si>
  <si>
    <t>10.04.2022 12:24:15</t>
  </si>
  <si>
    <t>10.04.2022 12:24:16</t>
  </si>
  <si>
    <t>10.04.2022 12:25:30</t>
  </si>
  <si>
    <t>10.04.2022 12:25:31</t>
  </si>
  <si>
    <t>10.04.2022 12:26:02</t>
  </si>
  <si>
    <t>10.04.2022 12:26:04</t>
  </si>
  <si>
    <t>10.04.2022 12:26:05</t>
  </si>
  <si>
    <t>10.04.2022 12:26:20</t>
  </si>
  <si>
    <t>10.04.2022 12:26:22</t>
  </si>
  <si>
    <t>10.04.2022 12:27:19</t>
  </si>
  <si>
    <t>10.04.2022 12:27:20</t>
  </si>
  <si>
    <t>10.04.2022 12:27:22</t>
  </si>
  <si>
    <t>10.04.2022 12:28:04</t>
  </si>
  <si>
    <t>10.04.2022 12:29:29</t>
  </si>
  <si>
    <t>10.04.2022 12:30:04</t>
  </si>
  <si>
    <t>10.04.2022 12:32:52</t>
  </si>
  <si>
    <t>10.04.2022 12:32:53</t>
  </si>
  <si>
    <t>10.04.2022 12:35:04</t>
  </si>
  <si>
    <t>10.04.2022 12:37:41</t>
  </si>
  <si>
    <t>10.04.2022 12:37:43</t>
  </si>
  <si>
    <t>10.04.2022 12:37:44</t>
  </si>
  <si>
    <t>10.04.2022 12:37:49</t>
  </si>
  <si>
    <t>10.04.2022 12:37:50</t>
  </si>
  <si>
    <t>10.04.2022 12:38:01</t>
  </si>
  <si>
    <t>10.04.2022 12:38:02</t>
  </si>
  <si>
    <t>10.04.2022 12:38:04</t>
  </si>
  <si>
    <t>10.04.2022 12:38:05</t>
  </si>
  <si>
    <t>10.04.2022 12:38:07</t>
  </si>
  <si>
    <t>10.04.2022 12:38:13</t>
  </si>
  <si>
    <t>10.04.2022 12:38:14</t>
  </si>
  <si>
    <t>10.04.2022 12:38:19</t>
  </si>
  <si>
    <t>10.04.2022 12:38:20</t>
  </si>
  <si>
    <t>10.04.2022 12:38:23</t>
  </si>
  <si>
    <t>10.04.2022 12:38:38</t>
  </si>
  <si>
    <t>10.04.2022 12:39:32</t>
  </si>
  <si>
    <t>10.04.2022 12:39:33</t>
  </si>
  <si>
    <t>10.04.2022 12:39:35</t>
  </si>
  <si>
    <t>10.04.2022 12:39:36</t>
  </si>
  <si>
    <t>10.04.2022 12:39:38</t>
  </si>
  <si>
    <t>10.04.2022 12:39:39</t>
  </si>
  <si>
    <t>10.04.2022 12:39:41</t>
  </si>
  <si>
    <t>10.04.2022 12:40:27</t>
  </si>
  <si>
    <t>10.04.2022 12:40:29</t>
  </si>
  <si>
    <t>10.04.2022 12:40:30</t>
  </si>
  <si>
    <t>10.04.2022 12:40:32</t>
  </si>
  <si>
    <t>10.04.2022 12:43:11</t>
  </si>
  <si>
    <t>10.04.2022 12:43:12</t>
  </si>
  <si>
    <t>10.04.2022 12:43:14</t>
  </si>
  <si>
    <t>10.04.2022 12:43:47</t>
  </si>
  <si>
    <t>10.04.2022 12:43:48</t>
  </si>
  <si>
    <t>10.04.2022 12:43:50</t>
  </si>
  <si>
    <t>10.04.2022 12:44:32</t>
  </si>
  <si>
    <t>10.04.2022 12:44:33</t>
  </si>
  <si>
    <t>10.04.2022 12:48:23</t>
  </si>
  <si>
    <t>10.04.2022 12:48:24</t>
  </si>
  <si>
    <t>10.04.2022 12:48:26</t>
  </si>
  <si>
    <t>10.04.2022 12:48:41</t>
  </si>
  <si>
    <t>10.04.2022 12:48:42</t>
  </si>
  <si>
    <t>10.04.2022 12:50:50</t>
  </si>
  <si>
    <t>10.04.2022 12:50:51</t>
  </si>
  <si>
    <t>10.04.2022 12:51:54</t>
  </si>
  <si>
    <t>10.04.2022 12:51:56</t>
  </si>
  <si>
    <t>10.04.2022 12:51:57</t>
  </si>
  <si>
    <t>10.04.2022 12:51:59</t>
  </si>
  <si>
    <t>10.04.2022 12:54:03</t>
  </si>
  <si>
    <t>10.04.2022 12:54:05</t>
  </si>
  <si>
    <t>10.04.2022 12:54:29</t>
  </si>
  <si>
    <t>10.04.2022 12:56:39</t>
  </si>
  <si>
    <t>10.04.2022 12:56:41</t>
  </si>
  <si>
    <t>10.04.2022 12:56:42</t>
  </si>
  <si>
    <t>10.04.2022 12:56:45</t>
  </si>
  <si>
    <t>10.04.2022 12:58:00</t>
  </si>
  <si>
    <t>10.04.2022 12:58:02</t>
  </si>
  <si>
    <t>10.04.2022 12:58:03</t>
  </si>
  <si>
    <t>10.04.2022 12:58:05</t>
  </si>
  <si>
    <t>10.04.2022 12:58:50</t>
  </si>
  <si>
    <t>10.04.2022 12:58:51</t>
  </si>
  <si>
    <t>10.04.2022 12:59:02</t>
  </si>
  <si>
    <t>10.04.2022 12:59:03</t>
  </si>
  <si>
    <t>10.04.2022 12:59:06</t>
  </si>
  <si>
    <t>10.04.2022 12:59:33</t>
  </si>
  <si>
    <t>10.04.2022 12:59:35</t>
  </si>
  <si>
    <t>10.04.2022 12:59:36</t>
  </si>
  <si>
    <t>10.04.2022 12:59:39</t>
  </si>
  <si>
    <t>10.04.2022 13:00:09</t>
  </si>
  <si>
    <t>10.04.2022 13:00:10</t>
  </si>
  <si>
    <t>10.04.2022 13:00:12</t>
  </si>
  <si>
    <t>10.04.2022 13:00:15</t>
  </si>
  <si>
    <t>10.04.2022 13:00:18</t>
  </si>
  <si>
    <t>10.04.2022 13:00:30</t>
  </si>
  <si>
    <t>10.04.2022 13:01:09</t>
  </si>
  <si>
    <t>10.04.2022 13:02:46</t>
  </si>
  <si>
    <t>10.04.2022 13:02:48</t>
  </si>
  <si>
    <t>10.04.2022 13:02:49</t>
  </si>
  <si>
    <t>10.04.2022 13:02:51</t>
  </si>
  <si>
    <t>10.04.2022 13:02:52</t>
  </si>
  <si>
    <t>10.04.2022 13:03:09</t>
  </si>
  <si>
    <t>10.04.2022 13:04:19</t>
  </si>
  <si>
    <t>10.04.2022 13:04:21</t>
  </si>
  <si>
    <t>10.04.2022 13:04:51</t>
  </si>
  <si>
    <t>10.04.2022 13:05:55</t>
  </si>
  <si>
    <t>10.04.2022 13:05:57</t>
  </si>
  <si>
    <t>10.04.2022 13:06:15</t>
  </si>
  <si>
    <t>10.04.2022 13:06:16</t>
  </si>
  <si>
    <t>10.04.2022 13:07:07</t>
  </si>
  <si>
    <t>10.04.2022 13:07:09</t>
  </si>
  <si>
    <t>10.04.2022 13:07:10</t>
  </si>
  <si>
    <t>10.04.2022 13:07:25</t>
  </si>
  <si>
    <t>10.04.2022 13:07:27</t>
  </si>
  <si>
    <t>10.04.2022 13:08:48</t>
  </si>
  <si>
    <t>10.04.2022 13:08:49</t>
  </si>
  <si>
    <t>10.04.2022 13:11:24</t>
  </si>
  <si>
    <t>10.04.2022 13:11:25</t>
  </si>
  <si>
    <t>10.04.2022 13:11:28</t>
  </si>
  <si>
    <t>10.04.2022 13:12:42</t>
  </si>
  <si>
    <t>10.04.2022 13:12:43</t>
  </si>
  <si>
    <t>10.04.2022 13:12:45</t>
  </si>
  <si>
    <t>10.04.2022 13:12:46</t>
  </si>
  <si>
    <t>10.04.2022 13:12:49</t>
  </si>
  <si>
    <t>10.04.2022 13:12:54</t>
  </si>
  <si>
    <t>10.04.2022 13:12:55</t>
  </si>
  <si>
    <t>10.04.2022 13:12:57</t>
  </si>
  <si>
    <t>10.04.2022 13:12:58</t>
  </si>
  <si>
    <t>10.04.2022 13:13:00</t>
  </si>
  <si>
    <t>10.04.2022 13:14:57</t>
  </si>
  <si>
    <t>10.04.2022 13:14:58</t>
  </si>
  <si>
    <t>10.04.2022 13:15:04</t>
  </si>
  <si>
    <t>10.04.2022 13:15:06</t>
  </si>
  <si>
    <t>10.04.2022 13:15:07</t>
  </si>
  <si>
    <t>10.04.2022 13:18:49</t>
  </si>
  <si>
    <t>10.04.2022 13:18:51</t>
  </si>
  <si>
    <t>10.04.2022 13:18:52</t>
  </si>
  <si>
    <t>10.04.2022 13:23:58</t>
  </si>
  <si>
    <t>10.04.2022 13:24:00</t>
  </si>
  <si>
    <t>10.04.2022 13:24:01</t>
  </si>
  <si>
    <t>10.04.2022 13:25:19</t>
  </si>
  <si>
    <t>10.04.2022 13:25:21</t>
  </si>
  <si>
    <t>10.04.2022 13:27:01</t>
  </si>
  <si>
    <t>10.04.2022 13:27:03</t>
  </si>
  <si>
    <t>10.04.2022 13:27:28</t>
  </si>
  <si>
    <t>10.04.2022 13:27:30</t>
  </si>
  <si>
    <t>10.04.2022 13:28:07</t>
  </si>
  <si>
    <t>10.04.2022 13:28:57</t>
  </si>
  <si>
    <t>10.04.2022 13:28:58</t>
  </si>
  <si>
    <t>10.04.2022 13:30:13</t>
  </si>
  <si>
    <t>10.04.2022 13:30:15</t>
  </si>
  <si>
    <t>10.04.2022 13:30:58</t>
  </si>
  <si>
    <t>10.04.2022 13:32:12</t>
  </si>
  <si>
    <t>10.04.2022 13:32:13</t>
  </si>
  <si>
    <t>10.04.2022 13:32:42</t>
  </si>
  <si>
    <t>10.04.2022 13:34:04</t>
  </si>
  <si>
    <t>10.04.2022 13:34:06</t>
  </si>
  <si>
    <t>10.04.2022 13:34:25</t>
  </si>
  <si>
    <t>10.04.2022 13:35:21</t>
  </si>
  <si>
    <t>10.04.2022 13:35:22</t>
  </si>
  <si>
    <t>10.04.2022 13:35:33</t>
  </si>
  <si>
    <t>10.04.2022 13:35:39</t>
  </si>
  <si>
    <t>10.04.2022 13:35:40</t>
  </si>
  <si>
    <t>10.04.2022 13:36:00</t>
  </si>
  <si>
    <t>10.04.2022 13:37:06</t>
  </si>
  <si>
    <t>10.04.2022 13:37:07</t>
  </si>
  <si>
    <t>10.04.2022 13:37:09</t>
  </si>
  <si>
    <t>10.04.2022 13:37:33</t>
  </si>
  <si>
    <t>10.04.2022 13:37:49</t>
  </si>
  <si>
    <t>10.04.2022 13:37:51</t>
  </si>
  <si>
    <t>10.04.2022 13:39:39</t>
  </si>
  <si>
    <t>10.04.2022 13:40:51</t>
  </si>
  <si>
    <t>10.04.2022 13:40:52</t>
  </si>
  <si>
    <t>10.04.2022 13:40:55</t>
  </si>
  <si>
    <t>10.04.2022 13:41:18</t>
  </si>
  <si>
    <t>10.04.2022 13:41:19</t>
  </si>
  <si>
    <t>10.04.2022 13:41:27</t>
  </si>
  <si>
    <t>10.04.2022 13:41:28</t>
  </si>
  <si>
    <t>10.04.2022 13:42:00</t>
  </si>
  <si>
    <t>10.04.2022 13:42:01</t>
  </si>
  <si>
    <t>10.04.2022 13:42:03</t>
  </si>
  <si>
    <t>10.04.2022 13:42:40</t>
  </si>
  <si>
    <t>10.04.2022 13:42:42</t>
  </si>
  <si>
    <t>10.04.2022 13:42:43</t>
  </si>
  <si>
    <t>10.04.2022 13:42:54</t>
  </si>
  <si>
    <t>10.04.2022 13:42:55</t>
  </si>
  <si>
    <t>10.04.2022 13:46:51</t>
  </si>
  <si>
    <t>10.04.2022 13:48:04</t>
  </si>
  <si>
    <t>10.04.2022 13:48:57</t>
  </si>
  <si>
    <t>10.04.2022 13:48:58</t>
  </si>
  <si>
    <t>10.04.2022 13:49:00</t>
  </si>
  <si>
    <t>10.04.2022 13:49:04</t>
  </si>
  <si>
    <t>10.04.2022 13:49:06</t>
  </si>
  <si>
    <t>10.04.2022 13:49:40</t>
  </si>
  <si>
    <t>10.04.2022 13:50:51</t>
  </si>
  <si>
    <t>10.04.2022 13:50:52</t>
  </si>
  <si>
    <t>10.04.2022 13:50:55</t>
  </si>
  <si>
    <t>10.04.2022 13:50:57</t>
  </si>
  <si>
    <t>10.04.2022 13:52:24</t>
  </si>
  <si>
    <t>10.04.2022 13:53:22</t>
  </si>
  <si>
    <t>10.04.2022 13:53:24</t>
  </si>
  <si>
    <t>10.04.2022 13:53:40</t>
  </si>
  <si>
    <t>10.04.2022 13:53:43</t>
  </si>
  <si>
    <t>10.04.2022 13:54:19</t>
  </si>
  <si>
    <t>10.04.2022 13:55:13</t>
  </si>
  <si>
    <t>10.04.2022 13:55:15</t>
  </si>
  <si>
    <t>10.04.2022 13:55:16</t>
  </si>
  <si>
    <t>10.04.2022 13:56:07</t>
  </si>
  <si>
    <t>10.04.2022 13:56:22</t>
  </si>
  <si>
    <t>10.04.2022 13:56:24</t>
  </si>
  <si>
    <t>10.04.2022 13:56:54</t>
  </si>
  <si>
    <t>10.04.2022 13:56:55</t>
  </si>
  <si>
    <t>10.04.2022 13:58:48</t>
  </si>
  <si>
    <t>10.04.2022 13:58:49</t>
  </si>
  <si>
    <t>10.04.2022 14:00:16</t>
  </si>
  <si>
    <t>10.04.2022 14:00:52</t>
  </si>
  <si>
    <t>10.04.2022 14:00:54</t>
  </si>
  <si>
    <t>10.04.2022 14:01:42</t>
  </si>
  <si>
    <t>10.04.2022 14:01:43</t>
  </si>
  <si>
    <t>10.04.2022 14:01:45</t>
  </si>
  <si>
    <t>10.04.2022 14:01:46</t>
  </si>
  <si>
    <t>10.04.2022 14:01:48</t>
  </si>
  <si>
    <t>10.04.2022 14:01:49</t>
  </si>
  <si>
    <t>10.04.2022 14:02:07</t>
  </si>
  <si>
    <t>10.04.2022 14:02:09</t>
  </si>
  <si>
    <t>10.04.2022 14:03:13</t>
  </si>
  <si>
    <t>10.04.2022 14:03:15</t>
  </si>
  <si>
    <t>10.04.2022 14:03:16</t>
  </si>
  <si>
    <t>10.04.2022 14:03:18</t>
  </si>
  <si>
    <t>10.04.2022 14:03:27</t>
  </si>
  <si>
    <t>10.04.2022 14:03:28</t>
  </si>
  <si>
    <t>10.04.2022 14:03:46</t>
  </si>
  <si>
    <t>10.04.2022 14:03:48</t>
  </si>
  <si>
    <t>10.04.2022 14:03:49</t>
  </si>
  <si>
    <t>10.04.2022 14:04:10</t>
  </si>
  <si>
    <t>10.04.2022 14:04:12</t>
  </si>
  <si>
    <t>10.04.2022 14:04:30</t>
  </si>
  <si>
    <t>10.04.2022 14:04:31</t>
  </si>
  <si>
    <t>10.04.2022 14:04:43</t>
  </si>
  <si>
    <t>10.04.2022 14:05:07</t>
  </si>
  <si>
    <t>10.04.2022 14:05:08</t>
  </si>
  <si>
    <t>10.04.2022 14:06:22</t>
  </si>
  <si>
    <t>10.04.2022 14:06:23</t>
  </si>
  <si>
    <t>10.04.2022 14:06:25</t>
  </si>
  <si>
    <t>10.04.2022 14:06:29</t>
  </si>
  <si>
    <t>10.04.2022 14:06:31</t>
  </si>
  <si>
    <t>10.04.2022 14:08:11</t>
  </si>
  <si>
    <t>10.04.2022 14:08:13</t>
  </si>
  <si>
    <t>10.04.2022 14:08:14</t>
  </si>
  <si>
    <t>10.04.2022 14:08:43</t>
  </si>
  <si>
    <t>10.04.2022 14:08:44</t>
  </si>
  <si>
    <t>10.04.2022 14:09:55</t>
  </si>
  <si>
    <t>10.04.2022 14:09:56</t>
  </si>
  <si>
    <t>10.04.2022 14:09:58</t>
  </si>
  <si>
    <t>10.04.2022 14:10:44</t>
  </si>
  <si>
    <t>10.04.2022 14:12:53</t>
  </si>
  <si>
    <t>10.04.2022 14:14:10</t>
  </si>
  <si>
    <t>10.04.2022 14:14:11</t>
  </si>
  <si>
    <t>10.04.2022 14:14:13</t>
  </si>
  <si>
    <t>10.04.2022 14:14:22</t>
  </si>
  <si>
    <t>10.04.2022 14:14:23</t>
  </si>
  <si>
    <t>10.04.2022 14:14:25</t>
  </si>
  <si>
    <t>10.04.2022 14:14:31</t>
  </si>
  <si>
    <t>10.04.2022 14:14:32</t>
  </si>
  <si>
    <t>10.04.2022 14:14:34</t>
  </si>
  <si>
    <t>10.04.2022 14:15:05</t>
  </si>
  <si>
    <t>10.04.2022 14:15:07</t>
  </si>
  <si>
    <t>10.04.2022 14:15:08</t>
  </si>
  <si>
    <t>10.04.2022 14:15:10</t>
  </si>
  <si>
    <t>10.04.2022 14:15:59</t>
  </si>
  <si>
    <t>10.04.2022 14:16:22</t>
  </si>
  <si>
    <t>10.04.2022 14:16:23</t>
  </si>
  <si>
    <t>10.04.2022 14:17:29</t>
  </si>
  <si>
    <t>10.04.2022 14:17:31</t>
  </si>
  <si>
    <t>10.04.2022 14:17:32</t>
  </si>
  <si>
    <t>10.04.2022 14:17:34</t>
  </si>
  <si>
    <t>10.04.2022 14:17:35</t>
  </si>
  <si>
    <t>10.04.2022 14:17:40</t>
  </si>
  <si>
    <t>10.04.2022 14:17:41</t>
  </si>
  <si>
    <t>10.04.2022 14:19:14</t>
  </si>
  <si>
    <t>10.04.2022 14:19:16</t>
  </si>
  <si>
    <t>10.04.2022 14:19:17</t>
  </si>
  <si>
    <t>10.04.2022 14:19:19</t>
  </si>
  <si>
    <t>10.04.2022 14:19:31</t>
  </si>
  <si>
    <t>10.04.2022 14:19:32</t>
  </si>
  <si>
    <t>10.04.2022 14:19:34</t>
  </si>
  <si>
    <t>10.04.2022 14:21:46</t>
  </si>
  <si>
    <t>10.04.2022 14:21:47</t>
  </si>
  <si>
    <t>10.04.2022 14:24:41</t>
  </si>
  <si>
    <t>10.04.2022 14:24:43</t>
  </si>
  <si>
    <t>10.04.2022 14:24:44</t>
  </si>
  <si>
    <t>10.04.2022 14:25:41</t>
  </si>
  <si>
    <t>10.04.2022 14:25:43</t>
  </si>
  <si>
    <t>10.04.2022 14:25:44</t>
  </si>
  <si>
    <t>10.04.2022 14:25:52</t>
  </si>
  <si>
    <t>10.04.2022 14:25:53</t>
  </si>
  <si>
    <t>10.04.2022 14:27:13</t>
  </si>
  <si>
    <t>10.04.2022 14:27:14</t>
  </si>
  <si>
    <t>10.04.2022 14:27:35</t>
  </si>
  <si>
    <t>10.04.2022 14:27:37</t>
  </si>
  <si>
    <t>10.04.2022 14:28:38</t>
  </si>
  <si>
    <t>10.04.2022 14:29:52</t>
  </si>
  <si>
    <t>10.04.2022 14:29:53</t>
  </si>
  <si>
    <t>10.04.2022 14:30:08</t>
  </si>
  <si>
    <t>10.04.2022 14:30:10</t>
  </si>
  <si>
    <t>10.04.2022 14:30:11</t>
  </si>
  <si>
    <t>10.04.2022 14:30:14</t>
  </si>
  <si>
    <t>10.04.2022 14:31:05</t>
  </si>
  <si>
    <t>10.04.2022 14:31:34</t>
  </si>
  <si>
    <t>10.04.2022 14:31:35</t>
  </si>
  <si>
    <t>10.04.2022 14:31:37</t>
  </si>
  <si>
    <t>10.04.2022 14:31:40</t>
  </si>
  <si>
    <t>10.04.2022 14:32:59</t>
  </si>
  <si>
    <t>10.04.2022 14:33:01</t>
  </si>
  <si>
    <t>10.04.2022 14:33:02</t>
  </si>
  <si>
    <t>10.04.2022 14:33:50</t>
  </si>
  <si>
    <t>10.04.2022 14:33:52</t>
  </si>
  <si>
    <t>10.04.2022 14:33:53</t>
  </si>
  <si>
    <t>10.04.2022 14:34:38</t>
  </si>
  <si>
    <t>10.04.2022 14:36:05</t>
  </si>
  <si>
    <t>10.04.2022 14:36:07</t>
  </si>
  <si>
    <t>10.04.2022 14:38:04</t>
  </si>
  <si>
    <t>10.04.2022 14:40:43</t>
  </si>
  <si>
    <t>10.04.2022 14:41:01</t>
  </si>
  <si>
    <t>10.04.2022 14:41:02</t>
  </si>
  <si>
    <t>10.04.2022 14:41:04</t>
  </si>
  <si>
    <t>10.04.2022 14:41:05</t>
  </si>
  <si>
    <t>10.04.2022 14:41:35</t>
  </si>
  <si>
    <t>10.04.2022 14:41:37</t>
  </si>
  <si>
    <t>10.04.2022 14:41:38</t>
  </si>
  <si>
    <t>10.04.2022 14:42:40</t>
  </si>
  <si>
    <t>10.04.2022 14:42:41</t>
  </si>
  <si>
    <t>10.04.2022 14:42:44</t>
  </si>
  <si>
    <t>10.04.2022 14:42:46</t>
  </si>
  <si>
    <t>10.04.2022 14:43:13</t>
  </si>
  <si>
    <t>10.04.2022 14:43:14</t>
  </si>
  <si>
    <t>10.04.2022 14:43:16</t>
  </si>
  <si>
    <t>10.04.2022 14:43:50</t>
  </si>
  <si>
    <t>10.04.2022 14:43:52</t>
  </si>
  <si>
    <t>10.04.2022 14:43:55</t>
  </si>
  <si>
    <t>10.04.2022 14:46:34</t>
  </si>
  <si>
    <t>10.04.2022 14:46:35</t>
  </si>
  <si>
    <t>10.04.2022 14:46:49</t>
  </si>
  <si>
    <t>10.04.2022 14:46:50</t>
  </si>
  <si>
    <t>10.04.2022 14:47:07</t>
  </si>
  <si>
    <t>10.04.2022 14:47:08</t>
  </si>
  <si>
    <t>10.04.2022 14:47:35</t>
  </si>
  <si>
    <t>10.04.2022 14:47:37</t>
  </si>
  <si>
    <t>10.04.2022 14:48:38</t>
  </si>
  <si>
    <t>10.04.2022 14:48:40</t>
  </si>
  <si>
    <t>10.04.2022 14:48:41</t>
  </si>
  <si>
    <t>10.04.2022 14:49:49</t>
  </si>
  <si>
    <t>10.04.2022 14:50:20</t>
  </si>
  <si>
    <t>10.04.2022 14:50:22</t>
  </si>
  <si>
    <t>10.04.2022 14:50:23</t>
  </si>
  <si>
    <t>10.04.2022 14:51:20</t>
  </si>
  <si>
    <t>10.04.2022 14:56:14</t>
  </si>
  <si>
    <t>10.04.2022 14:56:16</t>
  </si>
  <si>
    <t>10.04.2022 14:57:14</t>
  </si>
  <si>
    <t>10.04.2022 14:57:31</t>
  </si>
  <si>
    <t>10.04.2022 14:57:32</t>
  </si>
  <si>
    <t>10.04.2022 14:57:46</t>
  </si>
  <si>
    <t>10.04.2022 14:57:47</t>
  </si>
  <si>
    <t>10.04.2022 14:58:17</t>
  </si>
  <si>
    <t>10.04.2022 14:59:10</t>
  </si>
  <si>
    <t>10.04.2022 14:59:11</t>
  </si>
  <si>
    <t>10.04.2022 14:59:13</t>
  </si>
  <si>
    <t>10.04.2022 14:59:16</t>
  </si>
  <si>
    <t>10.04.2022 15:00:35</t>
  </si>
  <si>
    <t>10.04.2022 15:00:37</t>
  </si>
  <si>
    <t>10.04.2022 15:02:23</t>
  </si>
  <si>
    <t>10.04.2022 15:02:25</t>
  </si>
  <si>
    <t>10.04.2022 15:03:35</t>
  </si>
  <si>
    <t>10.04.2022 15:03:37</t>
  </si>
  <si>
    <t>10.04.2022 15:03:38</t>
  </si>
  <si>
    <t>10.04.2022 15:04:16</t>
  </si>
  <si>
    <t>10.04.2022 15:04:17</t>
  </si>
  <si>
    <t>10.04.2022 15:04:52</t>
  </si>
  <si>
    <t>10.04.2022 15:05:35</t>
  </si>
  <si>
    <t>10.04.2022 15:05:36</t>
  </si>
  <si>
    <t>10.04.2022 15:05:38</t>
  </si>
  <si>
    <t>10.04.2022 15:07:08</t>
  </si>
  <si>
    <t>10.04.2022 15:09:14</t>
  </si>
  <si>
    <t>10.04.2022 15:09:54</t>
  </si>
  <si>
    <t>10.04.2022 15:09:56</t>
  </si>
  <si>
    <t>10.04.2022 15:10:05</t>
  </si>
  <si>
    <t>10.04.2022 15:10:29</t>
  </si>
  <si>
    <t>10.04.2022 15:11:50</t>
  </si>
  <si>
    <t>10.04.2022 15:11:51</t>
  </si>
  <si>
    <t>10.04.2022 15:11:53</t>
  </si>
  <si>
    <t>10.04.2022 15:11:54</t>
  </si>
  <si>
    <t>10.04.2022 15:11:56</t>
  </si>
  <si>
    <t>10.04.2022 15:11:57</t>
  </si>
  <si>
    <t>10.04.2022 15:13:27</t>
  </si>
  <si>
    <t>10.04.2022 15:13:29</t>
  </si>
  <si>
    <t>10.04.2022 15:13:51</t>
  </si>
  <si>
    <t>10.04.2022 15:13:53</t>
  </si>
  <si>
    <t>10.04.2022 15:13:54</t>
  </si>
  <si>
    <t>10.04.2022 15:13:56</t>
  </si>
  <si>
    <t>10.04.2022 15:13:57</t>
  </si>
  <si>
    <t>10.04.2022 15:13:59</t>
  </si>
  <si>
    <t>10.04.2022 15:14:00</t>
  </si>
  <si>
    <t>10.04.2022 15:14:35</t>
  </si>
  <si>
    <t>10.04.2022 15:14:36</t>
  </si>
  <si>
    <t>10.04.2022 15:14:39</t>
  </si>
  <si>
    <t>10.04.2022 15:14:54</t>
  </si>
  <si>
    <t>10.04.2022 15:14:56</t>
  </si>
  <si>
    <t>10.04.2022 15:16:47</t>
  </si>
  <si>
    <t>10.04.2022 15:16:48</t>
  </si>
  <si>
    <t>10.04.2022 15:21:12</t>
  </si>
  <si>
    <t>10.04.2022 15:21:14</t>
  </si>
  <si>
    <t>10.04.2022 15:22:47</t>
  </si>
  <si>
    <t>10.04.2022 15:22:48</t>
  </si>
  <si>
    <t>10.04.2022 15:23:36</t>
  </si>
  <si>
    <t>10.04.2022 15:23:37</t>
  </si>
  <si>
    <t>10.04.2022 15:24:27</t>
  </si>
  <si>
    <t>10.04.2022 15:24:39</t>
  </si>
  <si>
    <t>10.04.2022 15:24:40</t>
  </si>
  <si>
    <t>10.04.2022 15:24:49</t>
  </si>
  <si>
    <t>10.04.2022 15:24:51</t>
  </si>
  <si>
    <t>10.04.2022 15:24:52</t>
  </si>
  <si>
    <t>10.04.2022 15:29:41</t>
  </si>
  <si>
    <t>10.04.2022 15:31:05</t>
  </si>
  <si>
    <t>10.04.2022 15:31:07</t>
  </si>
  <si>
    <t>10.04.2022 15:31:58</t>
  </si>
  <si>
    <t>10.04.2022 15:31:59</t>
  </si>
  <si>
    <t>10.04.2022 15:32:22</t>
  </si>
  <si>
    <t>10.04.2022 15:32:40</t>
  </si>
  <si>
    <t>10.04.2022 15:33:14</t>
  </si>
  <si>
    <t>10.04.2022 15:33:16</t>
  </si>
  <si>
    <t>10.04.2022 15:36:02</t>
  </si>
  <si>
    <t>10.04.2022 15:39:56</t>
  </si>
  <si>
    <t>10.04.2022 15:39:58</t>
  </si>
  <si>
    <t>10.04.2022 15:40:01</t>
  </si>
  <si>
    <t>10.04.2022 15:40:50</t>
  </si>
  <si>
    <t>10.04.2022 15:40:52</t>
  </si>
  <si>
    <t>10.04.2022 15:40:53</t>
  </si>
  <si>
    <t>10.04.2022 15:41:39</t>
  </si>
  <si>
    <t>10.04.2022 15:44:45</t>
  </si>
  <si>
    <t>10.04.2022 15:44:47</t>
  </si>
  <si>
    <t>10.04.2022 15:47:09</t>
  </si>
  <si>
    <t>10.04.2022 15:47:11</t>
  </si>
  <si>
    <t>10.04.2022 15:47:12</t>
  </si>
  <si>
    <t>10.04.2022 15:47:15</t>
  </si>
  <si>
    <t>10.04.2022 15:47:30</t>
  </si>
  <si>
    <t>10.04.2022 15:47:32</t>
  </si>
  <si>
    <t>10.04.2022 15:47:33</t>
  </si>
  <si>
    <t>10.04.2022 15:47:48</t>
  </si>
  <si>
    <t>10.04.2022 15:47:50</t>
  </si>
  <si>
    <t>10.04.2022 15:48:29</t>
  </si>
  <si>
    <t>10.04.2022 15:48:32</t>
  </si>
  <si>
    <t>10.04.2022 15:48:33</t>
  </si>
  <si>
    <t>10.04.2022 15:48:34</t>
  </si>
  <si>
    <t>10.04.2022 15:48:45</t>
  </si>
  <si>
    <t>10.04.2022 15:48:46</t>
  </si>
  <si>
    <t>10.04.2022 15:48:48</t>
  </si>
  <si>
    <t>10.04.2022 15:48:49</t>
  </si>
  <si>
    <t>10.04.2022 15:48:51</t>
  </si>
  <si>
    <t>10.04.2022 15:48:57</t>
  </si>
  <si>
    <t>10.04.2022 15:48:58</t>
  </si>
  <si>
    <t>10.04.2022 15:49:58</t>
  </si>
  <si>
    <t>10.04.2022 15:50:00</t>
  </si>
  <si>
    <t>10.04.2022 15:50:01</t>
  </si>
  <si>
    <t>10.04.2022 15:50:04</t>
  </si>
  <si>
    <t>10.04.2022 15:51:31</t>
  </si>
  <si>
    <t>10.04.2022 15:51:33</t>
  </si>
  <si>
    <t>10.04.2022 15:52:18</t>
  </si>
  <si>
    <t>10.04.2022 15:52:19</t>
  </si>
  <si>
    <t>10.04.2022 15:52:21</t>
  </si>
  <si>
    <t>10.04.2022 15:52:25</t>
  </si>
  <si>
    <t>10.04.2022 15:52:28</t>
  </si>
  <si>
    <t>10.04.2022 15:52:30</t>
  </si>
  <si>
    <t>10.04.2022 15:53:10</t>
  </si>
  <si>
    <t>10.04.2022 15:53:12</t>
  </si>
  <si>
    <t>10.04.2022 15:53:13</t>
  </si>
  <si>
    <t>10.04.2022 15:53:28</t>
  </si>
  <si>
    <t>10.04.2022 15:53:30</t>
  </si>
  <si>
    <t>10.04.2022 15:53:31</t>
  </si>
  <si>
    <t>10.04.2022 15:55:48</t>
  </si>
  <si>
    <t>10.04.2022 15:55:49</t>
  </si>
  <si>
    <t>10.04.2022 15:55:51</t>
  </si>
  <si>
    <t>10.04.2022 15:56:21</t>
  </si>
  <si>
    <t>10.04.2022 15:56:22</t>
  </si>
  <si>
    <t>10.04.2022 15:56:27</t>
  </si>
  <si>
    <t>10.04.2022 15:57:43</t>
  </si>
  <si>
    <t>10.04.2022 15:58:00</t>
  </si>
  <si>
    <t>10.04.2022 15:58:01</t>
  </si>
  <si>
    <t>10.04.2022 15:58:33</t>
  </si>
  <si>
    <t>10.04.2022 15:59:04</t>
  </si>
  <si>
    <t>10.04.2022 15:59:06</t>
  </si>
  <si>
    <t>10.04.2022 15:59:07</t>
  </si>
  <si>
    <t>10.04.2022 15:59:10</t>
  </si>
  <si>
    <t>10.04.2022 15:59:12</t>
  </si>
  <si>
    <t>10.04.2022 15:59:40</t>
  </si>
  <si>
    <t>10.04.2022 16:01:16</t>
  </si>
  <si>
    <t>10.04.2022 16:01:19</t>
  </si>
  <si>
    <t>10.04.2022 16:02:13</t>
  </si>
  <si>
    <t>10.04.2022 16:02:15</t>
  </si>
  <si>
    <t>10.04.2022 16:02:16</t>
  </si>
  <si>
    <t>10.04.2022 16:02:43</t>
  </si>
  <si>
    <t>10.04.2022 16:02:45</t>
  </si>
  <si>
    <t>10.04.2022 16:02:46</t>
  </si>
  <si>
    <t>10.04.2022 16:02:48</t>
  </si>
  <si>
    <t>10.04.2022 16:04:48</t>
  </si>
  <si>
    <t>10.04.2022 16:04:49</t>
  </si>
  <si>
    <t>10.04.2022 16:04:51</t>
  </si>
  <si>
    <t>10.04.2022 16:05:31</t>
  </si>
  <si>
    <t>10.04.2022 16:05:33</t>
  </si>
  <si>
    <t>10.04.2022 16:06:07</t>
  </si>
  <si>
    <t>10.04.2022 16:06:10</t>
  </si>
  <si>
    <t>10.04.2022 16:06:12</t>
  </si>
  <si>
    <t>10.04.2022 16:07:40</t>
  </si>
  <si>
    <t>10.04.2022 16:07:41</t>
  </si>
  <si>
    <t>10.04.2022 16:07:59</t>
  </si>
  <si>
    <t>10.04.2022 16:09:22</t>
  </si>
  <si>
    <t>10.04.2022 16:09:26</t>
  </si>
  <si>
    <t>10.04.2022 16:12:50</t>
  </si>
  <si>
    <t>10.04.2022 16:12:52</t>
  </si>
  <si>
    <t>10.04.2022 16:13:17</t>
  </si>
  <si>
    <t>10.04.2022 16:13:19</t>
  </si>
  <si>
    <t>10.04.2022 16:13:20</t>
  </si>
  <si>
    <t>10.04.2022 16:13:22</t>
  </si>
  <si>
    <t>10.04.2022 16:14:13</t>
  </si>
  <si>
    <t>10.04.2022 16:14:37</t>
  </si>
  <si>
    <t>10.04.2022 16:14:38</t>
  </si>
  <si>
    <t>10.04.2022 16:14:40</t>
  </si>
  <si>
    <t>10.04.2022 16:15:35</t>
  </si>
  <si>
    <t>10.04.2022 16:15:37</t>
  </si>
  <si>
    <t>10.04.2022 16:15:38</t>
  </si>
  <si>
    <t>10.04.2022 16:15:40</t>
  </si>
  <si>
    <t>10.04.2022 16:16:25</t>
  </si>
  <si>
    <t>10.04.2022 16:16:55</t>
  </si>
  <si>
    <t>10.04.2022 16:16:56</t>
  </si>
  <si>
    <t>10.04.2022 16:16:58</t>
  </si>
  <si>
    <t>10.04.2022 16:17:20</t>
  </si>
  <si>
    <t>10.04.2022 16:17:22</t>
  </si>
  <si>
    <t>10.04.2022 16:17:56</t>
  </si>
  <si>
    <t>10.04.2022 16:18:02</t>
  </si>
  <si>
    <t>10.04.2022 16:18:59</t>
  </si>
  <si>
    <t>10.04.2022 16:19:01</t>
  </si>
  <si>
    <t>10.04.2022 16:19:02</t>
  </si>
  <si>
    <t>10.04.2022 16:19:04</t>
  </si>
  <si>
    <t>10.04.2022 16:19:05</t>
  </si>
  <si>
    <t>10.04.2022 16:19:10</t>
  </si>
  <si>
    <t>10.04.2022 16:19:11</t>
  </si>
  <si>
    <t>10.04.2022 16:19:37</t>
  </si>
  <si>
    <t>10.04.2022 16:19:38</t>
  </si>
  <si>
    <t>10.04.2022 16:19:40</t>
  </si>
  <si>
    <t>10.04.2022 16:19:41</t>
  </si>
  <si>
    <t>10.04.2022 16:19:53</t>
  </si>
  <si>
    <t>10.04.2022 16:19:55</t>
  </si>
  <si>
    <t>10.04.2022 16:20:16</t>
  </si>
  <si>
    <t>10.04.2022 16:20:17</t>
  </si>
  <si>
    <t>10.04.2022 16:20:19</t>
  </si>
  <si>
    <t>10.04.2022 16:20:20</t>
  </si>
  <si>
    <t>10.04.2022 16:20:22</t>
  </si>
  <si>
    <t>10.04.2022 16:20:47</t>
  </si>
  <si>
    <t>10.04.2022 16:20:49</t>
  </si>
  <si>
    <t>10.04.2022 16:20:50</t>
  </si>
  <si>
    <t>10.04.2022 16:20:53</t>
  </si>
  <si>
    <t>10.04.2022 16:20:58</t>
  </si>
  <si>
    <t>10.04.2022 16:20:59</t>
  </si>
  <si>
    <t>10.04.2022 16:21:02</t>
  </si>
  <si>
    <t>10.04.2022 16:22:23</t>
  </si>
  <si>
    <t>10.04.2022 16:22:25</t>
  </si>
  <si>
    <t>10.04.2022 16:22:26</t>
  </si>
  <si>
    <t>10.04.2022 16:22:28</t>
  </si>
  <si>
    <t>10.04.2022 16:22:31</t>
  </si>
  <si>
    <t>10.04.2022 16:23:34</t>
  </si>
  <si>
    <t>10.04.2022 16:23:35</t>
  </si>
  <si>
    <t>10.04.2022 16:23:36</t>
  </si>
  <si>
    <t>10.04.2022 16:23:39</t>
  </si>
  <si>
    <t>10.04.2022 16:23:42</t>
  </si>
  <si>
    <t>10.04.2022 16:23:56</t>
  </si>
  <si>
    <t>10.04.2022 16:23:57</t>
  </si>
  <si>
    <t>10.04.2022 16:24:00</t>
  </si>
  <si>
    <t>10.04.2022 16:24:02</t>
  </si>
  <si>
    <t>10.04.2022 16:24:06</t>
  </si>
  <si>
    <t>10.04.2022 16:24:08</t>
  </si>
  <si>
    <t>10.04.2022 16:24:33</t>
  </si>
  <si>
    <t>10.04.2022 16:24:35</t>
  </si>
  <si>
    <t>10.04.2022 16:25:00</t>
  </si>
  <si>
    <t>10.04.2022 16:25:02</t>
  </si>
  <si>
    <t>10.04.2022 16:25:03</t>
  </si>
  <si>
    <t>10.04.2022 16:25:05</t>
  </si>
  <si>
    <t>10.04.2022 16:25:23</t>
  </si>
  <si>
    <t>10.04.2022 16:25:24</t>
  </si>
  <si>
    <t>10.04.2022 16:25:27</t>
  </si>
  <si>
    <t>10.04.2022 16:25:29</t>
  </si>
  <si>
    <t>10.04.2022 16:25:33</t>
  </si>
  <si>
    <t>10.04.2022 16:25:35</t>
  </si>
  <si>
    <t>10.04.2022 16:25:36</t>
  </si>
  <si>
    <t>10.04.2022 16:25:42</t>
  </si>
  <si>
    <t>10.04.2022 16:25:44</t>
  </si>
  <si>
    <t>10.04.2022 16:26:24</t>
  </si>
  <si>
    <t>10.04.2022 16:27:02</t>
  </si>
  <si>
    <t>10.04.2022 16:27:03</t>
  </si>
  <si>
    <t>10.04.2022 16:29:06</t>
  </si>
  <si>
    <t>10.04.2022 16:29:35</t>
  </si>
  <si>
    <t>10.04.2022 16:29:36</t>
  </si>
  <si>
    <t>10.04.2022 16:30:05</t>
  </si>
  <si>
    <t>10.04.2022 16:30:06</t>
  </si>
  <si>
    <t>10.04.2022 16:30:08</t>
  </si>
  <si>
    <t>10.04.2022 16:30:26</t>
  </si>
  <si>
    <t>10.04.2022 16:30:27</t>
  </si>
  <si>
    <t>10.04.2022 16:30:29</t>
  </si>
  <si>
    <t>10.04.2022 16:31:11</t>
  </si>
  <si>
    <t>10.04.2022 16:31:27</t>
  </si>
  <si>
    <t>10.04.2022 16:32:08</t>
  </si>
  <si>
    <t>10.04.2022 16:32:09</t>
  </si>
  <si>
    <t>10.04.2022 16:32:11</t>
  </si>
  <si>
    <t>10.04.2022 16:34:45</t>
  </si>
  <si>
    <t>10.04.2022 16:34:47</t>
  </si>
  <si>
    <t>10.04.2022 16:34:48</t>
  </si>
  <si>
    <t>10.04.2022 16:34:50</t>
  </si>
  <si>
    <t>10.04.2022 16:34:51</t>
  </si>
  <si>
    <t>10.04.2022 16:35:41</t>
  </si>
  <si>
    <t>10.04.2022 16:35:42</t>
  </si>
  <si>
    <t>10.04.2022 16:35:44</t>
  </si>
  <si>
    <t>10.04.2022 16:35:48</t>
  </si>
  <si>
    <t>10.04.2022 16:36:12</t>
  </si>
  <si>
    <t>10.04.2022 16:36:14</t>
  </si>
  <si>
    <t>10.04.2022 16:36:38</t>
  </si>
  <si>
    <t>10.04.2022 16:36:39</t>
  </si>
  <si>
    <t>10.04.2022 16:36:52</t>
  </si>
  <si>
    <t>10.04.2022 16:36:54</t>
  </si>
  <si>
    <t>10.04.2022 16:36:55</t>
  </si>
  <si>
    <t>10.04.2022 16:37:00</t>
  </si>
  <si>
    <t>10.04.2022 16:37:01</t>
  </si>
  <si>
    <t>10.04.2022 16:37:03</t>
  </si>
  <si>
    <t>10.04.2022 16:37:04</t>
  </si>
  <si>
    <t>10.04.2022 16:37:06</t>
  </si>
  <si>
    <t>10.04.2022 16:37:07</t>
  </si>
  <si>
    <t>10.04.2022 16:37:09</t>
  </si>
  <si>
    <t>10.04.2022 16:37:10</t>
  </si>
  <si>
    <t>10.04.2022 16:37:12</t>
  </si>
  <si>
    <t>10.04.2022 16:37:30</t>
  </si>
  <si>
    <t>10.04.2022 16:37:31</t>
  </si>
  <si>
    <t>10.04.2022 16:37:33</t>
  </si>
  <si>
    <t>10.04.2022 16:37:34</t>
  </si>
  <si>
    <t>10.04.2022 16:37:48</t>
  </si>
  <si>
    <t>10.04.2022 16:37:49</t>
  </si>
  <si>
    <t>10.04.2022 16:38:10</t>
  </si>
  <si>
    <t>10.04.2022 16:38:12</t>
  </si>
  <si>
    <t>10.04.2022 16:38:13</t>
  </si>
  <si>
    <t>10.04.2022 16:38:15</t>
  </si>
  <si>
    <t>10.04.2022 16:38:19</t>
  </si>
  <si>
    <t>10.04.2022 16:38:21</t>
  </si>
  <si>
    <t>10.04.2022 16:38:40</t>
  </si>
  <si>
    <t>10.04.2022 16:38:42</t>
  </si>
  <si>
    <t>10.04.2022 16:39:51</t>
  </si>
  <si>
    <t>10.04.2022 16:39:52</t>
  </si>
  <si>
    <t>10.04.2022 16:40:24</t>
  </si>
  <si>
    <t>10.04.2022 16:40:25</t>
  </si>
  <si>
    <t>10.04.2022 16:41:07</t>
  </si>
  <si>
    <t>10.04.2022 16:41:55</t>
  </si>
  <si>
    <t>10.04.2022 16:41:56</t>
  </si>
  <si>
    <t>10.04.2022 16:41:58</t>
  </si>
  <si>
    <t>10.04.2022 16:42:52</t>
  </si>
  <si>
    <t>10.04.2022 16:42:53</t>
  </si>
  <si>
    <t>10.04.2022 16:42:55</t>
  </si>
  <si>
    <t>10.04.2022 16:44:17</t>
  </si>
  <si>
    <t>10.04.2022 16:44:19</t>
  </si>
  <si>
    <t>10.04.2022 16:44:20</t>
  </si>
  <si>
    <t>10.04.2022 16:44:22</t>
  </si>
  <si>
    <t>10.04.2022 16:44:23</t>
  </si>
  <si>
    <t>10.04.2022 16:44:38</t>
  </si>
  <si>
    <t>10.04.2022 16:44:40</t>
  </si>
  <si>
    <t>10.04.2022 16:44:41</t>
  </si>
  <si>
    <t>10.04.2022 16:45:08</t>
  </si>
  <si>
    <t>10.04.2022 16:45:10</t>
  </si>
  <si>
    <t>10.04.2022 16:45:20</t>
  </si>
  <si>
    <t>10.04.2022 16:45:22</t>
  </si>
  <si>
    <t>10.04.2022 16:45:23</t>
  </si>
  <si>
    <t>10.04.2022 16:46:10</t>
  </si>
  <si>
    <t>10.04.2022 16:46:11</t>
  </si>
  <si>
    <t>10.04.2022 16:47:19</t>
  </si>
  <si>
    <t>10.04.2022 16:47:20</t>
  </si>
  <si>
    <t>10.04.2022 16:47:22</t>
  </si>
  <si>
    <t>10.04.2022 16:48:53</t>
  </si>
  <si>
    <t>10.04.2022 16:48:55</t>
  </si>
  <si>
    <t>10.04.2022 16:48:56</t>
  </si>
  <si>
    <t>10.04.2022 16:49:32</t>
  </si>
  <si>
    <t>10.04.2022 16:49:34</t>
  </si>
  <si>
    <t>10.04.2022 16:49:35</t>
  </si>
  <si>
    <t>10.04.2022 16:49:37</t>
  </si>
  <si>
    <t>10.04.2022 16:49:50</t>
  </si>
  <si>
    <t>10.04.2022 16:51:41</t>
  </si>
  <si>
    <t>10.04.2022 16:52:20</t>
  </si>
  <si>
    <t>10.04.2022 16:52:49</t>
  </si>
  <si>
    <t>10.04.2022 16:53:01</t>
  </si>
  <si>
    <t>10.04.2022 16:53:23</t>
  </si>
  <si>
    <t>10.04.2022 16:53:25</t>
  </si>
  <si>
    <t>10.04.2022 16:53:43</t>
  </si>
  <si>
    <t>10.04.2022 16:53:44</t>
  </si>
  <si>
    <t>10.04.2022 16:54:04</t>
  </si>
  <si>
    <t>10.04.2022 16:54:05</t>
  </si>
  <si>
    <t>10.04.2022 16:54:16</t>
  </si>
  <si>
    <t>10.04.2022 16:54:17</t>
  </si>
  <si>
    <t>10.04.2022 16:54:19</t>
  </si>
  <si>
    <t>10.04.2022 16:54:20</t>
  </si>
  <si>
    <t>10.04.2022 16:54:22</t>
  </si>
  <si>
    <t>10.04.2022 16:54:23</t>
  </si>
  <si>
    <t>10.04.2022 16:54:43</t>
  </si>
  <si>
    <t>10.04.2022 16:54:44</t>
  </si>
  <si>
    <t>10.04.2022 16:58:04</t>
  </si>
  <si>
    <t>10.04.2022 16:58:05</t>
  </si>
  <si>
    <t>10.04.2022 16:58:29</t>
  </si>
  <si>
    <t>10.04.2022 16:58:31</t>
  </si>
  <si>
    <t>10.04.2022 16:58:32</t>
  </si>
  <si>
    <t>10.04.2022 16:58:49</t>
  </si>
  <si>
    <t>10.04.2022 16:58:50</t>
  </si>
  <si>
    <t>10.04.2022 16:58:53</t>
  </si>
  <si>
    <t>10.04.2022 16:58:55</t>
  </si>
  <si>
    <t>10.04.2022 16:58:56</t>
  </si>
  <si>
    <t>10.04.2022 16:58:58</t>
  </si>
  <si>
    <t>10.04.2022 16:59:20</t>
  </si>
  <si>
    <t>10.04.2022 16:59:22</t>
  </si>
  <si>
    <t>10.04.2022 16:59:23</t>
  </si>
  <si>
    <t>10.04.2022 16:59:43</t>
  </si>
  <si>
    <t>10.04.2022 16:59:44</t>
  </si>
  <si>
    <t>10.04.2022 16:59:46</t>
  </si>
  <si>
    <t>10.04.2022 17:02:02</t>
  </si>
  <si>
    <t>10.04.2022 17:02:35</t>
  </si>
  <si>
    <t>10.04.2022 17:02:37</t>
  </si>
  <si>
    <t>10.04.2022 17:02:38</t>
  </si>
  <si>
    <t>10.04.2022 17:02:40</t>
  </si>
  <si>
    <t>10.04.2022 17:03:01</t>
  </si>
  <si>
    <t>10.04.2022 17:03:04</t>
  </si>
  <si>
    <t>10.04.2022 17:03:23</t>
  </si>
  <si>
    <t>10.04.2022 17:03:25</t>
  </si>
  <si>
    <t>10.04.2022 17:03:59</t>
  </si>
  <si>
    <t>10.04.2022 17:04:01</t>
  </si>
  <si>
    <t>10.04.2022 17:04:02</t>
  </si>
  <si>
    <t>10.04.2022 17:04:04</t>
  </si>
  <si>
    <t>10.04.2022 17:04:05</t>
  </si>
  <si>
    <t>10.04.2022 17:04:20</t>
  </si>
  <si>
    <t>10.04.2022 17:04:22</t>
  </si>
  <si>
    <t>10.04.2022 17:04:25</t>
  </si>
  <si>
    <t>10.04.2022 17:04:59</t>
  </si>
  <si>
    <t>10.04.2022 17:05:01</t>
  </si>
  <si>
    <t>10.04.2022 17:05:13</t>
  </si>
  <si>
    <t>10.04.2022 17:05:49</t>
  </si>
  <si>
    <t>10.04.2022 17:06:37</t>
  </si>
  <si>
    <t>10.04.2022 17:06:38</t>
  </si>
  <si>
    <t>10.04.2022 17:06:40</t>
  </si>
  <si>
    <t>10.04.2022 17:06:53</t>
  </si>
  <si>
    <t>10.04.2022 17:07:41</t>
  </si>
  <si>
    <t>10.04.2022 17:07:43</t>
  </si>
  <si>
    <t>10.04.2022 17:08:02</t>
  </si>
  <si>
    <t>10.04.2022 17:08:04</t>
  </si>
  <si>
    <t>10.04.2022 17:08:07</t>
  </si>
  <si>
    <t>10.04.2022 17:08:08</t>
  </si>
  <si>
    <t>10.04.2022 17:10:17</t>
  </si>
  <si>
    <t>10.04.2022 17:10:18</t>
  </si>
  <si>
    <t>10.04.2022 17:12:12</t>
  </si>
  <si>
    <t>10.04.2022 17:12:14</t>
  </si>
  <si>
    <t>10.04.2022 17:12:32</t>
  </si>
  <si>
    <t>10.04.2022 17:12:33</t>
  </si>
  <si>
    <t>10.04.2022 17:14:29</t>
  </si>
  <si>
    <t>10.04.2022 17:14:32</t>
  </si>
  <si>
    <t>10.04.2022 17:14:33</t>
  </si>
  <si>
    <t>10.04.2022 17:14:35</t>
  </si>
  <si>
    <t>10.04.2022 17:14:47</t>
  </si>
  <si>
    <t>10.04.2022 17:14:48</t>
  </si>
  <si>
    <t>10.04.2022 17:16:06</t>
  </si>
  <si>
    <t>10.04.2022 17:20:12</t>
  </si>
  <si>
    <t>10.04.2022 17:20:14</t>
  </si>
  <si>
    <t>10.04.2022 17:20:23</t>
  </si>
  <si>
    <t>10.04.2022 17:20:56</t>
  </si>
  <si>
    <t>10.04.2022 17:20:57</t>
  </si>
  <si>
    <t>10.04.2022 17:20:59</t>
  </si>
  <si>
    <t>10.04.2022 17:21:00</t>
  </si>
  <si>
    <t>10.04.2022 17:21:03</t>
  </si>
  <si>
    <t>10.04.2022 17:21:05</t>
  </si>
  <si>
    <t>10.04.2022 17:21:20</t>
  </si>
  <si>
    <t>10.04.2022 17:21:21</t>
  </si>
  <si>
    <t>10.04.2022 17:21:56</t>
  </si>
  <si>
    <t>10.04.2022 17:21:57</t>
  </si>
  <si>
    <t>10.04.2022 17:22:45</t>
  </si>
  <si>
    <t>10.04.2022 17:22:47</t>
  </si>
  <si>
    <t>10.04.2022 17:22:48</t>
  </si>
  <si>
    <t>10.04.2022 17:22:51</t>
  </si>
  <si>
    <t>10.04.2022 17:25:41</t>
  </si>
  <si>
    <t>10.04.2022 17:25:44</t>
  </si>
  <si>
    <t>10.04.2022 17:29:00</t>
  </si>
  <si>
    <t>10.04.2022 17:29:02</t>
  </si>
  <si>
    <t>10.04.2022 17:29:03</t>
  </si>
  <si>
    <t>10.04.2022 17:31:57</t>
  </si>
  <si>
    <t>10.04.2022 17:32:45</t>
  </si>
  <si>
    <t>10.04.2022 17:32:47</t>
  </si>
  <si>
    <t>10.04.2022 17:32:51</t>
  </si>
  <si>
    <t>10.04.2022 17:35:48</t>
  </si>
  <si>
    <t>10.04.2022 17:35:49</t>
  </si>
  <si>
    <t>10.04.2022 17:35:51</t>
  </si>
  <si>
    <t>10.04.2022 17:35:54</t>
  </si>
  <si>
    <t>10.04.2022 17:35:57</t>
  </si>
  <si>
    <t>10.04.2022 17:35:58</t>
  </si>
  <si>
    <t>10.04.2022 17:36:00</t>
  </si>
  <si>
    <t>10.04.2022 17:36:13</t>
  </si>
  <si>
    <t>10.04.2022 17:36:15</t>
  </si>
  <si>
    <t>10.04.2022 17:36:16</t>
  </si>
  <si>
    <t>10.04.2022 17:36:42</t>
  </si>
  <si>
    <t>10.04.2022 17:36:43</t>
  </si>
  <si>
    <t>10.04.2022 17:38:12</t>
  </si>
  <si>
    <t>10.04.2022 17:39:34</t>
  </si>
  <si>
    <t>10.04.2022 17:39:36</t>
  </si>
  <si>
    <t>10.04.2022 17:39:51</t>
  </si>
  <si>
    <t>10.04.2022 17:40:03</t>
  </si>
  <si>
    <t>10.04.2022 17:40:07</t>
  </si>
  <si>
    <t>10.04.2022 17:40:09</t>
  </si>
  <si>
    <t>10.04.2022 17:41:36</t>
  </si>
  <si>
    <t>10.04.2022 17:41:37</t>
  </si>
  <si>
    <t>10.04.2022 17:41:58</t>
  </si>
  <si>
    <t>10.04.2022 17:42:31</t>
  </si>
  <si>
    <t>10.04.2022 17:42:52</t>
  </si>
  <si>
    <t>10.04.2022 17:42:54</t>
  </si>
  <si>
    <t>10.04.2022 17:44:27</t>
  </si>
  <si>
    <t>10.04.2022 17:44:28</t>
  </si>
  <si>
    <t>10.04.2022 17:44:55</t>
  </si>
  <si>
    <t>10.04.2022 17:46:22</t>
  </si>
  <si>
    <t>10.04.2022 17:46:24</t>
  </si>
  <si>
    <t>10.04.2022 17:46:25</t>
  </si>
  <si>
    <t>10.04.2022 17:46:43</t>
  </si>
  <si>
    <t>10.04.2022 17:46:44</t>
  </si>
  <si>
    <t>10.04.2022 17:48:31</t>
  </si>
  <si>
    <t>10.04.2022 17:48:32</t>
  </si>
  <si>
    <t>10.04.2022 17:48:49</t>
  </si>
  <si>
    <t>10.04.2022 17:49:11</t>
  </si>
  <si>
    <t>10.04.2022 17:49:41</t>
  </si>
  <si>
    <t>10.04.2022 17:49:46</t>
  </si>
  <si>
    <t>10.04.2022 17:52:17</t>
  </si>
  <si>
    <t>10.04.2022 17:53:11</t>
  </si>
  <si>
    <t>10.04.2022 17:55:02</t>
  </si>
  <si>
    <t>10.04.2022 17:55:04</t>
  </si>
  <si>
    <t>10.04.2022 17:55:23</t>
  </si>
  <si>
    <t>10.04.2022 17:57:20</t>
  </si>
  <si>
    <t>10.04.2022 17:57:21</t>
  </si>
  <si>
    <t>10.04.2022 17:57:23</t>
  </si>
  <si>
    <t>10.04.2022 18:01:28</t>
  </si>
  <si>
    <t>10.04.2022 18:01:52</t>
  </si>
  <si>
    <t>10.04.2022 18:01:54</t>
  </si>
  <si>
    <t>10.04.2022 18:01:55</t>
  </si>
  <si>
    <t>10.04.2022 18:01:56</t>
  </si>
  <si>
    <t>10.04.2022 18:03:43</t>
  </si>
  <si>
    <t>10.04.2022 18:03:44</t>
  </si>
  <si>
    <t>10.04.2022 18:03:56</t>
  </si>
  <si>
    <t>10.04.2022 18:03:58</t>
  </si>
  <si>
    <t>10.04.2022 18:03:59</t>
  </si>
  <si>
    <t>10.04.2022 18:07:27</t>
  </si>
  <si>
    <t>10.04.2022 18:07:29</t>
  </si>
  <si>
    <t>10.04.2022 18:07:36</t>
  </si>
  <si>
    <t>10.04.2022 18:07:37</t>
  </si>
  <si>
    <t>10.04.2022 18:07:40</t>
  </si>
  <si>
    <t>10.04.2022 18:08:09</t>
  </si>
  <si>
    <t>10.04.2022 18:08:10</t>
  </si>
  <si>
    <t>10.04.2022 18:08:11</t>
  </si>
  <si>
    <t>10.04.2022 18:08:13</t>
  </si>
  <si>
    <t>10.04.2022 18:08:14</t>
  </si>
  <si>
    <t>10.04.2022 18:08:17</t>
  </si>
  <si>
    <t>10.04.2022 18:09:39</t>
  </si>
  <si>
    <t>10.04.2022 18:09:41</t>
  </si>
  <si>
    <t>10.04.2022 18:10:03</t>
  </si>
  <si>
    <t>10.04.2022 18:10:04</t>
  </si>
  <si>
    <t>10.04.2022 18:13:00</t>
  </si>
  <si>
    <t>10.04.2022 18:13:01</t>
  </si>
  <si>
    <t>10.04.2022 18:13:03</t>
  </si>
  <si>
    <t>10.04.2022 18:13:05</t>
  </si>
  <si>
    <t>10.04.2022 18:13:07</t>
  </si>
  <si>
    <t>10.04.2022 18:14:01</t>
  </si>
  <si>
    <t>10.04.2022 18:14:55</t>
  </si>
  <si>
    <t>10.04.2022 18:14:56</t>
  </si>
  <si>
    <t>10.04.2022 18:16:01</t>
  </si>
  <si>
    <t>10.04.2022 18:16:02</t>
  </si>
  <si>
    <t>10.04.2022 18:17:31</t>
  </si>
  <si>
    <t>10.04.2022 18:17:32</t>
  </si>
  <si>
    <t>10.04.2022 18:17:38</t>
  </si>
  <si>
    <t>10.04.2022 18:17:40</t>
  </si>
  <si>
    <t>10.04.2022 18:17:41</t>
  </si>
  <si>
    <t>10.04.2022 18:17:49</t>
  </si>
  <si>
    <t>10.04.2022 18:19:52</t>
  </si>
  <si>
    <t>10.04.2022 18:19:53</t>
  </si>
  <si>
    <t>10.04.2022 18:21:09</t>
  </si>
  <si>
    <t>10.04.2022 18:21:11</t>
  </si>
  <si>
    <t>10.04.2022 18:21:27</t>
  </si>
  <si>
    <t>10.04.2022 18:22:48</t>
  </si>
  <si>
    <t>10.04.2022 18:22:49</t>
  </si>
  <si>
    <t>10.04.2022 18:24:36</t>
  </si>
  <si>
    <t>10.04.2022 18:26:18</t>
  </si>
  <si>
    <t>10.04.2022 18:26:19</t>
  </si>
  <si>
    <t>10.04.2022 18:26:22</t>
  </si>
  <si>
    <t>10.04.2022 18:26:53</t>
  </si>
  <si>
    <t>10.04.2022 18:26:55</t>
  </si>
  <si>
    <t>10.04.2022 18:26:56</t>
  </si>
  <si>
    <t>10.04.2022 18:26:57</t>
  </si>
  <si>
    <t>10.04.2022 18:26:59</t>
  </si>
  <si>
    <t>10.04.2022 18:28:16</t>
  </si>
  <si>
    <t>10.04.2022 18:28:18</t>
  </si>
  <si>
    <t>10.04.2022 18:30:49</t>
  </si>
  <si>
    <t>10.04.2022 18:30:51</t>
  </si>
  <si>
    <t>10.04.2022 18:31:28</t>
  </si>
  <si>
    <t>10.04.2022 18:31:29</t>
  </si>
  <si>
    <t>10.04.2022 18:32:11</t>
  </si>
  <si>
    <t>10.04.2022 18:32:28</t>
  </si>
  <si>
    <t>10.04.2022 18:32:29</t>
  </si>
  <si>
    <t>10.04.2022 18:33:32</t>
  </si>
  <si>
    <t>10.04.2022 18:33:34</t>
  </si>
  <si>
    <t>10.04.2022 18:33:35</t>
  </si>
  <si>
    <t>10.04.2022 18:33:37</t>
  </si>
  <si>
    <t>10.04.2022 18:33:56</t>
  </si>
  <si>
    <t>10.04.2022 18:34:04</t>
  </si>
  <si>
    <t>10.04.2022 18:34:05</t>
  </si>
  <si>
    <t>10.04.2022 18:34:07</t>
  </si>
  <si>
    <t>10.04.2022 18:34:08</t>
  </si>
  <si>
    <t>10.04.2022 18:34:41</t>
  </si>
  <si>
    <t>10.04.2022 18:34:42</t>
  </si>
  <si>
    <t>10.04.2022 18:34:44</t>
  </si>
  <si>
    <t>10.04.2022 18:34:45</t>
  </si>
  <si>
    <t>10.04.2022 18:35:59</t>
  </si>
  <si>
    <t>10.04.2022 18:37:00</t>
  </si>
  <si>
    <t>10.04.2022 18:37:02</t>
  </si>
  <si>
    <t>10.04.2022 18:41:11</t>
  </si>
  <si>
    <t>10.04.2022 18:41:32</t>
  </si>
  <si>
    <t>10.04.2022 18:41:35</t>
  </si>
  <si>
    <t>10.04.2022 18:41:36</t>
  </si>
  <si>
    <t>10.04.2022 18:42:06</t>
  </si>
  <si>
    <t>10.04.2022 18:42:08</t>
  </si>
  <si>
    <t>10.04.2022 18:42:09</t>
  </si>
  <si>
    <t>10.04.2022 18:42:11</t>
  </si>
  <si>
    <t>10.04.2022 18:42:50</t>
  </si>
  <si>
    <t>10.04.2022 18:42:51</t>
  </si>
  <si>
    <t>10.04.2022 18:43:21</t>
  </si>
  <si>
    <t>10.04.2022 18:43:23</t>
  </si>
  <si>
    <t>10.04.2022 18:43:24</t>
  </si>
  <si>
    <t>10.04.2022 18:47:42</t>
  </si>
  <si>
    <t>10.04.2022 18:47:44</t>
  </si>
  <si>
    <t>10.04.2022 18:48:26</t>
  </si>
  <si>
    <t>10.04.2022 18:48:27</t>
  </si>
  <si>
    <t>10.04.2022 18:48:29</t>
  </si>
  <si>
    <t>10.04.2022 18:50:09</t>
  </si>
  <si>
    <t>10.04.2022 18:50:11</t>
  </si>
  <si>
    <t>10.04.2022 18:50:12</t>
  </si>
  <si>
    <t>10.04.2022 18:50:15</t>
  </si>
  <si>
    <t>10.04.2022 18:50:21</t>
  </si>
  <si>
    <t>10.04.2022 18:50:23</t>
  </si>
  <si>
    <t>10.04.2022 18:51:38</t>
  </si>
  <si>
    <t>10.04.2022 18:51:39</t>
  </si>
  <si>
    <t>10.04.2022 18:51:41</t>
  </si>
  <si>
    <t>10.04.2022 18:51:42</t>
  </si>
  <si>
    <t>10.04.2022 18:53:15</t>
  </si>
  <si>
    <t>10.04.2022 18:53:17</t>
  </si>
  <si>
    <t>10.04.2022 18:53:18</t>
  </si>
  <si>
    <t>10.04.2022 18:53:27</t>
  </si>
  <si>
    <t>10.04.2022 18:53:29</t>
  </si>
  <si>
    <t>10.04.2022 18:53:30</t>
  </si>
  <si>
    <t>10.04.2022 18:53:32</t>
  </si>
  <si>
    <t>10.04.2022 18:53:35</t>
  </si>
  <si>
    <t>10.04.2022 18:55:20</t>
  </si>
  <si>
    <t>10.04.2022 18:55:21</t>
  </si>
  <si>
    <t>10.04.2022 18:57:21</t>
  </si>
  <si>
    <t>10.04.2022 18:57:23</t>
  </si>
  <si>
    <t>10.04.2022 18:57:51</t>
  </si>
  <si>
    <t>10.04.2022 19:00:11</t>
  </si>
  <si>
    <t>10.04.2022 19:00:12</t>
  </si>
  <si>
    <t>10.04.2022 19:00:14</t>
  </si>
  <si>
    <t>10.04.2022 19:01:11</t>
  </si>
  <si>
    <t>10.04.2022 19:01:12</t>
  </si>
  <si>
    <t>10.04.2022 19:01:14</t>
  </si>
  <si>
    <t>10.04.2022 19:01:23</t>
  </si>
  <si>
    <t>10.04.2022 19:01:24</t>
  </si>
  <si>
    <t>10.04.2022 19:01:26</t>
  </si>
  <si>
    <t>10.04.2022 19:01:29</t>
  </si>
  <si>
    <t>10.04.2022 19:01:36</t>
  </si>
  <si>
    <t>10.04.2022 19:01:38</t>
  </si>
  <si>
    <t>10.04.2022 19:01:39</t>
  </si>
  <si>
    <t>10.04.2022 19:01:41</t>
  </si>
  <si>
    <t>10.04.2022 19:01:42</t>
  </si>
  <si>
    <t>10.04.2022 19:01:44</t>
  </si>
  <si>
    <t>10.04.2022 19:02:39</t>
  </si>
  <si>
    <t>10.04.2022 19:02:42</t>
  </si>
  <si>
    <t>10.04.2022 19:02:45</t>
  </si>
  <si>
    <t>10.04.2022 19:04:23</t>
  </si>
  <si>
    <t>10.04.2022 19:04:38</t>
  </si>
  <si>
    <t>10.04.2022 19:04:39</t>
  </si>
  <si>
    <t>10.04.2022 19:04:41</t>
  </si>
  <si>
    <t>10.04.2022 19:04:42</t>
  </si>
  <si>
    <t>10.04.2022 19:06:33</t>
  </si>
  <si>
    <t>10.04.2022 19:06:35</t>
  </si>
  <si>
    <t>10.04.2022 19:08:51</t>
  </si>
  <si>
    <t>10.04.2022 19:08:53</t>
  </si>
  <si>
    <t>10.04.2022 19:08:54</t>
  </si>
  <si>
    <t>10.04.2022 19:08:57</t>
  </si>
  <si>
    <t>10.04.2022 19:10:09</t>
  </si>
  <si>
    <t>10.04.2022 19:10:11</t>
  </si>
  <si>
    <t>10.04.2022 19:10:12</t>
  </si>
  <si>
    <t>10.04.2022 19:10:14</t>
  </si>
  <si>
    <t>10.04.2022 19:11:32</t>
  </si>
  <si>
    <t>10.04.2022 19:11:36</t>
  </si>
  <si>
    <t>10.04.2022 19:11:39</t>
  </si>
  <si>
    <t>10.04.2022 19:11:41</t>
  </si>
  <si>
    <t>10.04.2022 19:13:53</t>
  </si>
  <si>
    <t>10.04.2022 19:13:54</t>
  </si>
  <si>
    <t>10.04.2022 19:13:56</t>
  </si>
  <si>
    <t>10.04.2022 19:17:05</t>
  </si>
  <si>
    <t>10.04.2022 19:17:06</t>
  </si>
  <si>
    <t>10.04.2022 19:17:08</t>
  </si>
  <si>
    <t>10.04.2022 19:17:33</t>
  </si>
  <si>
    <t>10.04.2022 19:17:35</t>
  </si>
  <si>
    <t>10.04.2022 19:17:39</t>
  </si>
  <si>
    <t>10.04.2022 19:17:41</t>
  </si>
  <si>
    <t>10.04.2022 19:24:47</t>
  </si>
  <si>
    <t>10.04.2022 19:24:48</t>
  </si>
  <si>
    <t>10.04.2022 19:25:45</t>
  </si>
  <si>
    <t>10.04.2022 19:25:47</t>
  </si>
  <si>
    <t>10.04.2022 19:25:48</t>
  </si>
  <si>
    <t>10.04.2022 19:25:50</t>
  </si>
  <si>
    <t>10.04.2022 19:25:53</t>
  </si>
  <si>
    <t>10.04.2022 19:26:43</t>
  </si>
  <si>
    <t>10.04.2022 19:31:37</t>
  </si>
  <si>
    <t>10.04.2022 19:37:24</t>
  </si>
  <si>
    <t>10.04.2022 19:37:25</t>
  </si>
  <si>
    <t>10.04.2022 19:37:27</t>
  </si>
  <si>
    <t>10.04.2022 19:37:28</t>
  </si>
  <si>
    <t>10.04.2022 19:38:03</t>
  </si>
  <si>
    <t>10.04.2022 19:38:04</t>
  </si>
  <si>
    <t>10.04.2022 19:38:06</t>
  </si>
  <si>
    <t>10.04.2022 19:39:01</t>
  </si>
  <si>
    <t>10.04.2022 19:39:04</t>
  </si>
  <si>
    <t>10.04.2022 19:39:06</t>
  </si>
  <si>
    <t>10.04.2022 19:39:07</t>
  </si>
  <si>
    <t>10.04.2022 19:41:27</t>
  </si>
  <si>
    <t>10.04.2022 19:41:28</t>
  </si>
  <si>
    <t>10.04.2022 19:45:57</t>
  </si>
  <si>
    <t>10.04.2022 19:45:58</t>
  </si>
  <si>
    <t>10.04.2022 19:46:57</t>
  </si>
  <si>
    <t>10.04.2022 19:46:58</t>
  </si>
  <si>
    <t>10.04.2022 19:47:00</t>
  </si>
  <si>
    <t>10.04.2022 19:47:01</t>
  </si>
  <si>
    <t>10.04.2022 19:47:04</t>
  </si>
  <si>
    <t>10.04.2022 19:49:04</t>
  </si>
  <si>
    <t>10.04.2022 19:49:06</t>
  </si>
  <si>
    <t>10.04.2022 19:49:07</t>
  </si>
  <si>
    <t>10.04.2022 19:49:09</t>
  </si>
  <si>
    <t>10.04.2022 19:53:54</t>
  </si>
  <si>
    <t>10.04.2022 19:55:10</t>
  </si>
  <si>
    <t>10.04.2022 20:01:13</t>
  </si>
  <si>
    <t>10.04.2022 20:01:15</t>
  </si>
  <si>
    <t>10.04.2022 20:04:31</t>
  </si>
  <si>
    <t>10.04.2022 20:04:33</t>
  </si>
  <si>
    <t>10.04.2022 20:04:34</t>
  </si>
  <si>
    <t>10.04.2022 20:05:57</t>
  </si>
  <si>
    <t>10.04.2022 20:08:16</t>
  </si>
  <si>
    <t>10.04.2022 20:08:18</t>
  </si>
  <si>
    <t>10.04.2022 20:08:19</t>
  </si>
  <si>
    <t>10.04.2022 20:09:19</t>
  </si>
  <si>
    <t>10.04.2022 20:09:21</t>
  </si>
  <si>
    <t>10.04.2022 20:10:10</t>
  </si>
  <si>
    <t>10.04.2022 20:10:12</t>
  </si>
  <si>
    <t>10.04.2022 20:10:13</t>
  </si>
  <si>
    <t>10.04.2022 20:12:57</t>
  </si>
  <si>
    <t>10.04.2022 20:17:28</t>
  </si>
  <si>
    <t>10.04.2022 20:17:33</t>
  </si>
  <si>
    <t>10.04.2022 20:18:54</t>
  </si>
  <si>
    <t>10.04.2022 20:18:55</t>
  </si>
  <si>
    <t>10.04.2022 20:18:58</t>
  </si>
  <si>
    <t>10.04.2022 20:19:10</t>
  </si>
  <si>
    <t>10.04.2022 20:19:11</t>
  </si>
  <si>
    <t>10.04.2022 20:23:25</t>
  </si>
  <si>
    <t>10.04.2022 20:23:26</t>
  </si>
  <si>
    <t>10.04.2022 20:25:14</t>
  </si>
  <si>
    <t>10.04.2022 20:25:16</t>
  </si>
  <si>
    <t>10.04.2022 20:25:17</t>
  </si>
  <si>
    <t>10.04.2022 20:25:19</t>
  </si>
  <si>
    <t>10.04.2022 20:27:41</t>
  </si>
  <si>
    <t>10.04.2022 20:27:43</t>
  </si>
  <si>
    <t>10.04.2022 20:28:35</t>
  </si>
  <si>
    <t>10.04.2022 20:28:37</t>
  </si>
  <si>
    <t>10.04.2022 20:30:53</t>
  </si>
  <si>
    <t>10.04.2022 20:30:55</t>
  </si>
  <si>
    <t>10.04.2022 20:30:58</t>
  </si>
  <si>
    <t>10.04.2022 20:31:40</t>
  </si>
  <si>
    <t>10.04.2022 20:31:41</t>
  </si>
  <si>
    <t>10.04.2022 20:34:26</t>
  </si>
  <si>
    <t>10.04.2022 20:34:28</t>
  </si>
  <si>
    <t>10.04.2022 20:34:29</t>
  </si>
  <si>
    <t>10.04.2022 20:34:32</t>
  </si>
  <si>
    <t>10.04.2022 20:37:25</t>
  </si>
  <si>
    <t>10.04.2022 20:40:20</t>
  </si>
  <si>
    <t>10.04.2022 20:40:25</t>
  </si>
  <si>
    <t>10.04.2022 20:40:26</t>
  </si>
  <si>
    <t>10.04.2022 20:46:25</t>
  </si>
  <si>
    <t>10.04.2022 20:54:59</t>
  </si>
  <si>
    <t>10.04.2022 20:55:01</t>
  </si>
  <si>
    <t>10.04.2022 20:55:04</t>
  </si>
  <si>
    <t>10.04.2022 20:55:05</t>
  </si>
  <si>
    <t>10.04.2022 21:03:44</t>
  </si>
  <si>
    <t>10.04.2022 21:03:46</t>
  </si>
  <si>
    <t>10.04.2022 21:05:10</t>
  </si>
  <si>
    <t>10.04.2022 21:05:11</t>
  </si>
  <si>
    <t>10.04.2022 21:05:13</t>
  </si>
  <si>
    <t>10.04.2022 21:05:14</t>
  </si>
  <si>
    <t>10.04.2022 21:09:01</t>
  </si>
  <si>
    <t>10.04.2022 21:09:02</t>
  </si>
  <si>
    <t>10.04.2022 21:13:13</t>
  </si>
  <si>
    <t>10.04.2022 21:13:14</t>
  </si>
  <si>
    <t>10.04.2022 21:13:16</t>
  </si>
  <si>
    <t>10.04.2022 21:13:17</t>
  </si>
  <si>
    <t>10.04.2022 21:13:20</t>
  </si>
  <si>
    <t>10.04.2022 21:13:22</t>
  </si>
  <si>
    <t>10.04.2022 21:13:25</t>
  </si>
  <si>
    <t>10.04.2022 21:13:37</t>
  </si>
  <si>
    <t>10.04.2022 21:19:59</t>
  </si>
  <si>
    <t>10.04.2022 21:20:01</t>
  </si>
  <si>
    <t>10.04.2022 21:23:56</t>
  </si>
  <si>
    <t>10.04.2022 21:23:57</t>
  </si>
  <si>
    <t>10.04.2022 21:23:59</t>
  </si>
  <si>
    <t>10.04.2022 21:24:02</t>
  </si>
  <si>
    <t>10.04.2022 21:27:27</t>
  </si>
  <si>
    <t>10.04.2022 21:27:29</t>
  </si>
  <si>
    <t>10.04.2022 21:28:09</t>
  </si>
  <si>
    <t>10.04.2022 21:28:11</t>
  </si>
  <si>
    <t>10.04.2022 21:28:12</t>
  </si>
  <si>
    <t>10.04.2022 21:28:57</t>
  </si>
  <si>
    <t>10.04.2022 21:28:59</t>
  </si>
  <si>
    <t>10.04.2022 21:35:09</t>
  </si>
  <si>
    <t>10.04.2022 21:35:11</t>
  </si>
  <si>
    <t>10.04.2022 21:44:03</t>
  </si>
  <si>
    <t>10.04.2022 21:44:05</t>
  </si>
  <si>
    <t>10.04.2022 21:44:30</t>
  </si>
  <si>
    <t>10.04.2022 21:44:32</t>
  </si>
  <si>
    <t>10.04.2022 21:44:33</t>
  </si>
  <si>
    <t>10.04.2022 21:47:29</t>
  </si>
  <si>
    <t>10.04.2022 22:03:23</t>
  </si>
  <si>
    <t>10.04.2022 22:03:24</t>
  </si>
  <si>
    <t>10.04.2022 22:07:23</t>
  </si>
  <si>
    <t>10.04.2022 22:07:24</t>
  </si>
  <si>
    <t>10.04.2022 22:11:15</t>
  </si>
  <si>
    <t>10.04.2022 22:11:17</t>
  </si>
  <si>
    <t>10.04.2022 22:11:21</t>
  </si>
  <si>
    <t>10.04.2022 22:11:47</t>
  </si>
  <si>
    <t>10.04.2022 22:11:48</t>
  </si>
  <si>
    <t>10.04.2022 22:27:30</t>
  </si>
  <si>
    <t>10.04.2022 22:27:32</t>
  </si>
  <si>
    <t>10.04.2022 22:32:29</t>
  </si>
  <si>
    <t>10.04.2022 22:47:00</t>
  </si>
  <si>
    <t>10.04.2022 22:47:02</t>
  </si>
  <si>
    <t>10.04.2022 22:47:05</t>
  </si>
  <si>
    <t>10.04.2022 22:47:06</t>
  </si>
  <si>
    <t>10.04.2022 22:55:33</t>
  </si>
  <si>
    <t>10.04.2022 23:56:30</t>
  </si>
  <si>
    <t>10.04.2022 23:56:32</t>
  </si>
  <si>
    <t>10.04.2022 23:56:36</t>
  </si>
  <si>
    <t>11.04.2022 00:03:27</t>
  </si>
  <si>
    <t>11.04.2022 00:03:29</t>
  </si>
  <si>
    <t>11.04.2022 00:03:30</t>
  </si>
  <si>
    <t>11.04.2022 00:08:39</t>
  </si>
  <si>
    <t>11.04.2022 00:08:41</t>
  </si>
  <si>
    <t>11.04.2022 00:53:18</t>
  </si>
  <si>
    <t>11.04.2022 00:53:20</t>
  </si>
  <si>
    <t>11.04.2022 01:05:51</t>
  </si>
  <si>
    <t>11.04.2022 01:05:53</t>
  </si>
  <si>
    <t>11.04.2022 01:05:54</t>
  </si>
  <si>
    <t>11.04.2022 01:05:56</t>
  </si>
  <si>
    <t>11.04.2022 01:05:57</t>
  </si>
  <si>
    <t>11.04.2022 01:38:38</t>
  </si>
  <si>
    <t>11.04.2022 01:38:39</t>
  </si>
  <si>
    <t>11.04.2022 01:38:42</t>
  </si>
  <si>
    <t>11.04.2022 01:38:44</t>
  </si>
  <si>
    <t>11.04.2022 02:20:30</t>
  </si>
  <si>
    <t>11.04.2022 02:20:32</t>
  </si>
  <si>
    <t>11.04.2022 02:20:33</t>
  </si>
  <si>
    <t>11.04.2022 02:20:35</t>
  </si>
  <si>
    <t>11.04.2022 02:20:36</t>
  </si>
  <si>
    <t>11.04.2022 02:25:42</t>
  </si>
  <si>
    <t>11.04.2022 02:25:44</t>
  </si>
  <si>
    <t>11.04.2022 02:35:14</t>
  </si>
  <si>
    <t>11.04.2022 02:35:15</t>
  </si>
  <si>
    <t>11.04.2022 02:35:17</t>
  </si>
  <si>
    <t>11.04.2022 02:35:18</t>
  </si>
  <si>
    <t>11.04.2022 03:01:21</t>
  </si>
  <si>
    <t>11.04.2022 03:01:23</t>
  </si>
  <si>
    <t>11.04.2022 03:26:56</t>
  </si>
  <si>
    <t>11.04.2022 03:26:57</t>
  </si>
  <si>
    <t>11.04.2022 03:27:00</t>
  </si>
  <si>
    <t>11.04.2022 03:51:11</t>
  </si>
  <si>
    <t>11.04.2022 03:51:12</t>
  </si>
  <si>
    <t>11.04.2022 03:51:14</t>
  </si>
  <si>
    <t>11.04.2022 03:51:15</t>
  </si>
  <si>
    <t>11.04.2022 03:51:17</t>
  </si>
  <si>
    <t>11.04.2022 03:51:18</t>
  </si>
  <si>
    <t>11.04.2022 03:51:23</t>
  </si>
  <si>
    <t>11.04.2022 03:57:42</t>
  </si>
  <si>
    <t>11.04.2022 03:57:44</t>
  </si>
  <si>
    <t>11.04.2022 03:57:45</t>
  </si>
  <si>
    <t>11.04.2022 03:57:47</t>
  </si>
  <si>
    <t>11.04.2022 03:57:48</t>
  </si>
  <si>
    <t>11.04.2022 03:57:50</t>
  </si>
  <si>
    <t>11.04.2022 03:57:51</t>
  </si>
  <si>
    <t>11.04.2022 03:57:53</t>
  </si>
  <si>
    <t>11.04.2022 04:02:41</t>
  </si>
  <si>
    <t>11.04.2022 04:02:42</t>
  </si>
  <si>
    <t>11.04.2022 04:02:44</t>
  </si>
  <si>
    <t>11.04.2022 04:02:45</t>
  </si>
  <si>
    <t>11.04.2022 04:16:29</t>
  </si>
  <si>
    <t>11.04.2022 04:16:30</t>
  </si>
  <si>
    <t>11.04.2022 04:16:32</t>
  </si>
  <si>
    <t>11.04.2022 04:19:54</t>
  </si>
  <si>
    <t>11.04.2022 04:19:56</t>
  </si>
  <si>
    <t>11.04.2022 04:19:57</t>
  </si>
  <si>
    <t>11.04.2022 04:19:59</t>
  </si>
  <si>
    <t>11.04.2022 04:20:00</t>
  </si>
  <si>
    <t>11.04.2022 04:20:02</t>
  </si>
  <si>
    <t>11.04.2022 04:26:18</t>
  </si>
  <si>
    <t>11.04.2022 04:26:20</t>
  </si>
  <si>
    <t>11.04.2022 04:26:21</t>
  </si>
  <si>
    <t>11.04.2022 04:26:23</t>
  </si>
  <si>
    <t>11.04.2022 04:26:24</t>
  </si>
  <si>
    <t>11.04.2022 04:26:26</t>
  </si>
  <si>
    <t>11.04.2022 04:26:32</t>
  </si>
  <si>
    <t>11.04.2022 04:26:33</t>
  </si>
  <si>
    <t>11.04.2022 04:26:36</t>
  </si>
  <si>
    <t>11.04.2022 04:26:38</t>
  </si>
  <si>
    <t>11.04.2022 04:26:41</t>
  </si>
  <si>
    <t>11.04.2022 04:26:42</t>
  </si>
  <si>
    <t>11.04.2022 04:28:35</t>
  </si>
  <si>
    <t>11.04.2022 04:31:54</t>
  </si>
  <si>
    <t>11.04.2022 04:31:56</t>
  </si>
  <si>
    <t>11.04.2022 04:31:57</t>
  </si>
  <si>
    <t>11.04.2022 04:32:00</t>
  </si>
  <si>
    <t>11.04.2022 04:36:02</t>
  </si>
  <si>
    <t>11.04.2022 04:36:03</t>
  </si>
  <si>
    <t>11.04.2022 04:36:05</t>
  </si>
  <si>
    <t>11.04.2022 04:36:06</t>
  </si>
  <si>
    <t>11.04.2022 04:36:08</t>
  </si>
  <si>
    <t>11.04.2022 04:38:33</t>
  </si>
  <si>
    <t>11.04.2022 04:38:35</t>
  </si>
  <si>
    <t>11.04.2022 04:38:36</t>
  </si>
  <si>
    <t>11.04.2022 04:39:27</t>
  </si>
  <si>
    <t>11.04.2022 04:39:29</t>
  </si>
  <si>
    <t>11.04.2022 04:40:00</t>
  </si>
  <si>
    <t>11.04.2022 04:40:02</t>
  </si>
  <si>
    <t>11.04.2022 04:40:05</t>
  </si>
  <si>
    <t>11.04.2022 04:41:30</t>
  </si>
  <si>
    <t>11.04.2022 04:41:32</t>
  </si>
  <si>
    <t>11.04.2022 04:41:33</t>
  </si>
  <si>
    <t>11.04.2022 04:41:35</t>
  </si>
  <si>
    <t>11.04.2022 04:41:36</t>
  </si>
  <si>
    <t>11.04.2022 04:44:35</t>
  </si>
  <si>
    <t>11.04.2022 04:44:36</t>
  </si>
  <si>
    <t>11.04.2022 04:44:38</t>
  </si>
  <si>
    <t>11.04.2022 04:44:39</t>
  </si>
  <si>
    <t>11.04.2022 04:45:59</t>
  </si>
  <si>
    <t>11.04.2022 04:46:00</t>
  </si>
  <si>
    <t>11.04.2022 04:46:02</t>
  </si>
  <si>
    <t>11.04.2022 04:46:03</t>
  </si>
  <si>
    <t>11.04.2022 04:46:05</t>
  </si>
  <si>
    <t>11.04.2022 04:46:06</t>
  </si>
  <si>
    <t>11.04.2022 04:46:08</t>
  </si>
  <si>
    <t>11.04.2022 04:46:09</t>
  </si>
  <si>
    <t>11.04.2022 04:46:11</t>
  </si>
  <si>
    <t>11.04.2022 04:46:12</t>
  </si>
  <si>
    <t>11.04.2022 04:48:51</t>
  </si>
  <si>
    <t>11.04.2022 04:56:00</t>
  </si>
  <si>
    <t>11.04.2022 04:56:02</t>
  </si>
  <si>
    <t>11.04.2022 04:56:03</t>
  </si>
  <si>
    <t>11.04.2022 04:56:05</t>
  </si>
  <si>
    <t>11.04.2022 04:56:06</t>
  </si>
  <si>
    <t>11.04.2022 04:56:08</t>
  </si>
  <si>
    <t>11.04.2022 05:01:36</t>
  </si>
  <si>
    <t>11.04.2022 05:01:38</t>
  </si>
  <si>
    <t>11.04.2022 05:01:39</t>
  </si>
  <si>
    <t>11.04.2022 05:01:41</t>
  </si>
  <si>
    <t>11.04.2022 05:01:42</t>
  </si>
  <si>
    <t>11.04.2022 05:01:44</t>
  </si>
  <si>
    <t>11.04.2022 05:09:32</t>
  </si>
  <si>
    <t>11.04.2022 05:09:33</t>
  </si>
  <si>
    <t>11.04.2022 05:09:35</t>
  </si>
  <si>
    <t>11.04.2022 05:09:36</t>
  </si>
  <si>
    <t>11.04.2022 05:09:44</t>
  </si>
  <si>
    <t>11.04.2022 05:09:45</t>
  </si>
  <si>
    <t>11.04.2022 05:09:47</t>
  </si>
  <si>
    <t>11.04.2022 05:09:48</t>
  </si>
  <si>
    <t>11.04.2022 05:09:50</t>
  </si>
  <si>
    <t>11.04.2022 05:10:35</t>
  </si>
  <si>
    <t>11.04.2022 05:10:36</t>
  </si>
  <si>
    <t>11.04.2022 05:10:39</t>
  </si>
  <si>
    <t>11.04.2022 05:10:41</t>
  </si>
  <si>
    <t>11.04.2022 05:10:42</t>
  </si>
  <si>
    <t>11.04.2022 05:11:27</t>
  </si>
  <si>
    <t>11.04.2022 05:11:29</t>
  </si>
  <si>
    <t>11.04.2022 05:11:32</t>
  </si>
  <si>
    <t>11.04.2022 05:11:33</t>
  </si>
  <si>
    <t>11.04.2022 05:13:21</t>
  </si>
  <si>
    <t>11.04.2022 05:13:23</t>
  </si>
  <si>
    <t>11.04.2022 05:13:24</t>
  </si>
  <si>
    <t>11.04.2022 05:13:26</t>
  </si>
  <si>
    <t>11.04.2022 05:15:00</t>
  </si>
  <si>
    <t>11.04.2022 05:15:02</t>
  </si>
  <si>
    <t>11.04.2022 05:15:27</t>
  </si>
  <si>
    <t>11.04.2022 05:18:50</t>
  </si>
  <si>
    <t>11.04.2022 05:18:51</t>
  </si>
  <si>
    <t>11.04.2022 05:18:53</t>
  </si>
  <si>
    <t>11.04.2022 05:19:00</t>
  </si>
  <si>
    <t>11.04.2022 05:19:02</t>
  </si>
  <si>
    <t>11.04.2022 05:19:03</t>
  </si>
  <si>
    <t>11.04.2022 05:19:05</t>
  </si>
  <si>
    <t>11.04.2022 05:19:06</t>
  </si>
  <si>
    <t>11.04.2022 05:20:06</t>
  </si>
  <si>
    <t>11.04.2022 05:20:08</t>
  </si>
  <si>
    <t>11.04.2022 05:20:42</t>
  </si>
  <si>
    <t>11.04.2022 05:20:44</t>
  </si>
  <si>
    <t>11.04.2022 05:20:45</t>
  </si>
  <si>
    <t>11.04.2022 05:20:47</t>
  </si>
  <si>
    <t>11.04.2022 05:21:41</t>
  </si>
  <si>
    <t>11.04.2022 05:21:42</t>
  </si>
  <si>
    <t>11.04.2022 05:21:44</t>
  </si>
  <si>
    <t>11.04.2022 05:21:45</t>
  </si>
  <si>
    <t>11.04.2022 05:21:47</t>
  </si>
  <si>
    <t>11.04.2022 05:23:15</t>
  </si>
  <si>
    <t>11.04.2022 05:23:16</t>
  </si>
  <si>
    <t>11.04.2022 05:23:52</t>
  </si>
  <si>
    <t>11.04.2022 05:23:54</t>
  </si>
  <si>
    <t>11.04.2022 05:23:55</t>
  </si>
  <si>
    <t>11.04.2022 05:23:57</t>
  </si>
  <si>
    <t>11.04.2022 05:23:58</t>
  </si>
  <si>
    <t>11.04.2022 05:24:00</t>
  </si>
  <si>
    <t>11.04.2022 05:24:37</t>
  </si>
  <si>
    <t>11.04.2022 05:24:39</t>
  </si>
  <si>
    <t>11.04.2022 05:24:40</t>
  </si>
  <si>
    <t>11.04.2022 05:25:42</t>
  </si>
  <si>
    <t>11.04.2022 05:26:00</t>
  </si>
  <si>
    <t>11.04.2022 05:26:01</t>
  </si>
  <si>
    <t>11.04.2022 05:26:03</t>
  </si>
  <si>
    <t>11.04.2022 05:26:04</t>
  </si>
  <si>
    <t>11.04.2022 05:26:06</t>
  </si>
  <si>
    <t>11.04.2022 05:26:07</t>
  </si>
  <si>
    <t>11.04.2022 05:28:21</t>
  </si>
  <si>
    <t>11.04.2022 05:28:34</t>
  </si>
  <si>
    <t>11.04.2022 05:28:36</t>
  </si>
  <si>
    <t>11.04.2022 05:28:39</t>
  </si>
  <si>
    <t>11.04.2022 05:28:40</t>
  </si>
  <si>
    <t>11.04.2022 05:30:40</t>
  </si>
  <si>
    <t>11.04.2022 05:30:42</t>
  </si>
  <si>
    <t>11.04.2022 05:30:45</t>
  </si>
  <si>
    <t>11.04.2022 05:30:46</t>
  </si>
  <si>
    <t>11.04.2022 05:30:48</t>
  </si>
  <si>
    <t>11.04.2022 05:30:49</t>
  </si>
  <si>
    <t>11.04.2022 05:30:51</t>
  </si>
  <si>
    <t>11.04.2022 05:31:21</t>
  </si>
  <si>
    <t>11.04.2022 05:31:25</t>
  </si>
  <si>
    <t>11.04.2022 05:31:27</t>
  </si>
  <si>
    <t>11.04.2022 05:31:28</t>
  </si>
  <si>
    <t>11.04.2022 05:31:31</t>
  </si>
  <si>
    <t>11.04.2022 05:31:33</t>
  </si>
  <si>
    <t>11.04.2022 05:31:34</t>
  </si>
  <si>
    <t>11.04.2022 05:31:46</t>
  </si>
  <si>
    <t>11.04.2022 05:31:48</t>
  </si>
  <si>
    <t>11.04.2022 05:31:55</t>
  </si>
  <si>
    <t>11.04.2022 05:31:57</t>
  </si>
  <si>
    <t>11.04.2022 05:31:58</t>
  </si>
  <si>
    <t>11.04.2022 05:32:01</t>
  </si>
  <si>
    <t>11.04.2022 05:32:51</t>
  </si>
  <si>
    <t>11.04.2022 05:32:52</t>
  </si>
  <si>
    <t>11.04.2022 05:32:54</t>
  </si>
  <si>
    <t>11.04.2022 05:33:30</t>
  </si>
  <si>
    <t>11.04.2022 05:33:31</t>
  </si>
  <si>
    <t>11.04.2022 05:33:33</t>
  </si>
  <si>
    <t>11.04.2022 05:33:34</t>
  </si>
  <si>
    <t>11.04.2022 05:33:36</t>
  </si>
  <si>
    <t>11.04.2022 05:33:49</t>
  </si>
  <si>
    <t>11.04.2022 05:33:51</t>
  </si>
  <si>
    <t>11.04.2022 05:34:28</t>
  </si>
  <si>
    <t>11.04.2022 05:34:30</t>
  </si>
  <si>
    <t>11.04.2022 05:34:31</t>
  </si>
  <si>
    <t>11.04.2022 05:34:33</t>
  </si>
  <si>
    <t>11.04.2022 05:34:36</t>
  </si>
  <si>
    <t>11.04.2022 05:34:43</t>
  </si>
  <si>
    <t>11.04.2022 05:34:46</t>
  </si>
  <si>
    <t>11.04.2022 05:34:48</t>
  </si>
  <si>
    <t>11.04.2022 05:35:37</t>
  </si>
  <si>
    <t>11.04.2022 05:35:39</t>
  </si>
  <si>
    <t>11.04.2022 05:35:40</t>
  </si>
  <si>
    <t>11.04.2022 05:35:42</t>
  </si>
  <si>
    <t>11.04.2022 05:37:54</t>
  </si>
  <si>
    <t>11.04.2022 05:38:00</t>
  </si>
  <si>
    <t>11.04.2022 05:38:01</t>
  </si>
  <si>
    <t>11.04.2022 05:38:03</t>
  </si>
  <si>
    <t>11.04.2022 05:38:28</t>
  </si>
  <si>
    <t>11.04.2022 05:38:30</t>
  </si>
  <si>
    <t>11.04.2022 05:38:39</t>
  </si>
  <si>
    <t>11.04.2022 05:38:40</t>
  </si>
  <si>
    <t>11.04.2022 05:38:58</t>
  </si>
  <si>
    <t>11.04.2022 05:39:00</t>
  </si>
  <si>
    <t>11.04.2022 05:39:01</t>
  </si>
  <si>
    <t>11.04.2022 05:41:00</t>
  </si>
  <si>
    <t>11.04.2022 05:41:01</t>
  </si>
  <si>
    <t>11.04.2022 05:41:03</t>
  </si>
  <si>
    <t>11.04.2022 05:42:57</t>
  </si>
  <si>
    <t>11.04.2022 05:42:58</t>
  </si>
  <si>
    <t>11.04.2022 05:43:00</t>
  </si>
  <si>
    <t>11.04.2022 05:43:01</t>
  </si>
  <si>
    <t>11.04.2022 05:43:03</t>
  </si>
  <si>
    <t>11.04.2022 05:43:07</t>
  </si>
  <si>
    <t>11.04.2022 05:43:09</t>
  </si>
  <si>
    <t>11.04.2022 05:43:10</t>
  </si>
  <si>
    <t>11.04.2022 05:43:12</t>
  </si>
  <si>
    <t>11.04.2022 05:43:13</t>
  </si>
  <si>
    <t>11.04.2022 05:43:27</t>
  </si>
  <si>
    <t>11.04.2022 05:43:28</t>
  </si>
  <si>
    <t>11.04.2022 05:44:46</t>
  </si>
  <si>
    <t>11.04.2022 05:44:48</t>
  </si>
  <si>
    <t>11.04.2022 05:44:49</t>
  </si>
  <si>
    <t>11.04.2022 05:44:52</t>
  </si>
  <si>
    <t>11.04.2022 05:45:45</t>
  </si>
  <si>
    <t>11.04.2022 05:45:46</t>
  </si>
  <si>
    <t>11.04.2022 05:45:49</t>
  </si>
  <si>
    <t>11.04.2022 05:45:51</t>
  </si>
  <si>
    <t>11.04.2022 05:45:54</t>
  </si>
  <si>
    <t>11.04.2022 05:45:55</t>
  </si>
  <si>
    <t>11.04.2022 05:46:22</t>
  </si>
  <si>
    <t>11.04.2022 05:46:23</t>
  </si>
  <si>
    <t>11.04.2022 05:48:11</t>
  </si>
  <si>
    <t>11.04.2022 05:48:13</t>
  </si>
  <si>
    <t>11.04.2022 05:48:16</t>
  </si>
  <si>
    <t>11.04.2022 05:48:17</t>
  </si>
  <si>
    <t>11.04.2022 05:48:41</t>
  </si>
  <si>
    <t>11.04.2022 05:48:43</t>
  </si>
  <si>
    <t>11.04.2022 05:48:46</t>
  </si>
  <si>
    <t>11.04.2022 05:48:49</t>
  </si>
  <si>
    <t>11.04.2022 05:48:50</t>
  </si>
  <si>
    <t>11.04.2022 05:48:53</t>
  </si>
  <si>
    <t>11.04.2022 05:48:55</t>
  </si>
  <si>
    <t>11.04.2022 05:48:56</t>
  </si>
  <si>
    <t>11.04.2022 05:48:57</t>
  </si>
  <si>
    <t>11.04.2022 05:49:05</t>
  </si>
  <si>
    <t>11.04.2022 05:49:06</t>
  </si>
  <si>
    <t>11.04.2022 05:49:08</t>
  </si>
  <si>
    <t>11.04.2022 05:49:09</t>
  </si>
  <si>
    <t>11.04.2022 05:49:11</t>
  </si>
  <si>
    <t>11.04.2022 05:49:12</t>
  </si>
  <si>
    <t>11.04.2022 05:49:15</t>
  </si>
  <si>
    <t>11.04.2022 05:49:44</t>
  </si>
  <si>
    <t>11.04.2022 05:49:45</t>
  </si>
  <si>
    <t>11.04.2022 05:49:47</t>
  </si>
  <si>
    <t>11.04.2022 05:49:50</t>
  </si>
  <si>
    <t>11.04.2022 05:49:59</t>
  </si>
  <si>
    <t>11.04.2022 05:50:00</t>
  </si>
  <si>
    <t>11.04.2022 05:50:35</t>
  </si>
  <si>
    <t>11.04.2022 05:50:36</t>
  </si>
  <si>
    <t>11.04.2022 05:50:38</t>
  </si>
  <si>
    <t>11.04.2022 05:50:39</t>
  </si>
  <si>
    <t>11.04.2022 05:50:41</t>
  </si>
  <si>
    <t>11.04.2022 05:50:44</t>
  </si>
  <si>
    <t>11.04.2022 05:52:17</t>
  </si>
  <si>
    <t>11.04.2022 05:52:18</t>
  </si>
  <si>
    <t>11.04.2022 05:52:21</t>
  </si>
  <si>
    <t>11.04.2022 05:52:23</t>
  </si>
  <si>
    <t>11.04.2022 05:52:33</t>
  </si>
  <si>
    <t>11.04.2022 05:52:35</t>
  </si>
  <si>
    <t>11.04.2022 05:52:36</t>
  </si>
  <si>
    <t>11.04.2022 05:52:38</t>
  </si>
  <si>
    <t>11.04.2022 05:52:39</t>
  </si>
  <si>
    <t>11.04.2022 05:53:03</t>
  </si>
  <si>
    <t>11.04.2022 05:53:09</t>
  </si>
  <si>
    <t>11.04.2022 05:53:11</t>
  </si>
  <si>
    <t>11.04.2022 05:53:48</t>
  </si>
  <si>
    <t>11.04.2022 05:54:39</t>
  </si>
  <si>
    <t>11.04.2022 05:54:41</t>
  </si>
  <si>
    <t>11.04.2022 05:54:42</t>
  </si>
  <si>
    <t>11.04.2022 05:54:44</t>
  </si>
  <si>
    <t>11.04.2022 05:54:45</t>
  </si>
  <si>
    <t>11.04.2022 05:54:47</t>
  </si>
  <si>
    <t>11.04.2022 05:55:06</t>
  </si>
  <si>
    <t>11.04.2022 05:55:08</t>
  </si>
  <si>
    <t>11.04.2022 05:55:11</t>
  </si>
  <si>
    <t>11.04.2022 05:55:17</t>
  </si>
  <si>
    <t>11.04.2022 05:55:18</t>
  </si>
  <si>
    <t>11.04.2022 05:55:21</t>
  </si>
  <si>
    <t>11.04.2022 05:55:36</t>
  </si>
  <si>
    <t>11.04.2022 05:55:38</t>
  </si>
  <si>
    <t>11.04.2022 05:55:39</t>
  </si>
  <si>
    <t>11.04.2022 05:55:41</t>
  </si>
  <si>
    <t>11.04.2022 05:55:42</t>
  </si>
  <si>
    <t>11.04.2022 05:56:00</t>
  </si>
  <si>
    <t>11.04.2022 05:56:02</t>
  </si>
  <si>
    <t>11.04.2022 05:56:03</t>
  </si>
  <si>
    <t>11.04.2022 05:56:05</t>
  </si>
  <si>
    <t>11.04.2022 05:56:06</t>
  </si>
  <si>
    <t>11.04.2022 05:56:11</t>
  </si>
  <si>
    <t>11.04.2022 05:56:12</t>
  </si>
  <si>
    <t>11.04.2022 05:56:14</t>
  </si>
  <si>
    <t>11.04.2022 05:56:15</t>
  </si>
  <si>
    <t>11.04.2022 05:56:17</t>
  </si>
  <si>
    <t>11.04.2022 05:56:18</t>
  </si>
  <si>
    <t>11.04.2022 05:56:20</t>
  </si>
  <si>
    <t>11.04.2022 05:56:59</t>
  </si>
  <si>
    <t>11.04.2022 05:57:00</t>
  </si>
  <si>
    <t>11.04.2022 05:57:20</t>
  </si>
  <si>
    <t>11.04.2022 05:57:21</t>
  </si>
  <si>
    <t>11.04.2022 05:57:22</t>
  </si>
  <si>
    <t>11.04.2022 05:57:24</t>
  </si>
  <si>
    <t>11.04.2022 05:59:27</t>
  </si>
  <si>
    <t>11.04.2022 06:00:46</t>
  </si>
  <si>
    <t>11.04.2022 06:00:48</t>
  </si>
  <si>
    <t>11.04.2022 06:00:49</t>
  </si>
  <si>
    <t>11.04.2022 06:00:51</t>
  </si>
  <si>
    <t>11.04.2022 06:01:01</t>
  </si>
  <si>
    <t>11.04.2022 06:01:03</t>
  </si>
  <si>
    <t>11.04.2022 06:01:04</t>
  </si>
  <si>
    <t>11.04.2022 06:01:06</t>
  </si>
  <si>
    <t>11.04.2022 06:02:33</t>
  </si>
  <si>
    <t>11.04.2022 06:03:24</t>
  </si>
  <si>
    <t>11.04.2022 06:03:25</t>
  </si>
  <si>
    <t>11.04.2022 06:03:27</t>
  </si>
  <si>
    <t>11.04.2022 06:04:33</t>
  </si>
  <si>
    <t>11.04.2022 06:04:34</t>
  </si>
  <si>
    <t>11.04.2022 06:04:36</t>
  </si>
  <si>
    <t>11.04.2022 06:04:37</t>
  </si>
  <si>
    <t>11.04.2022 06:04:39</t>
  </si>
  <si>
    <t>11.04.2022 06:06:03</t>
  </si>
  <si>
    <t>11.04.2022 06:06:04</t>
  </si>
  <si>
    <t>11.04.2022 06:06:06</t>
  </si>
  <si>
    <t>11.04.2022 06:06:07</t>
  </si>
  <si>
    <t>11.04.2022 06:06:09</t>
  </si>
  <si>
    <t>11.04.2022 06:06:10</t>
  </si>
  <si>
    <t>11.04.2022 06:06:12</t>
  </si>
  <si>
    <t>11.04.2022 06:06:21</t>
  </si>
  <si>
    <t>11.04.2022 06:06:25</t>
  </si>
  <si>
    <t>11.04.2022 06:06:27</t>
  </si>
  <si>
    <t>11.04.2022 06:08:07</t>
  </si>
  <si>
    <t>11.04.2022 06:08:09</t>
  </si>
  <si>
    <t>11.04.2022 06:08:10</t>
  </si>
  <si>
    <t>11.04.2022 06:09:25</t>
  </si>
  <si>
    <t>11.04.2022 06:09:27</t>
  </si>
  <si>
    <t>11.04.2022 06:09:37</t>
  </si>
  <si>
    <t>11.04.2022 06:09:39</t>
  </si>
  <si>
    <t>11.04.2022 06:10:07</t>
  </si>
  <si>
    <t>11.04.2022 06:10:09</t>
  </si>
  <si>
    <t>11.04.2022 06:10:10</t>
  </si>
  <si>
    <t>11.04.2022 06:10:12</t>
  </si>
  <si>
    <t>11.04.2022 06:10:13</t>
  </si>
  <si>
    <t>11.04.2022 06:10:15</t>
  </si>
  <si>
    <t>11.04.2022 06:10:18</t>
  </si>
  <si>
    <t>11.04.2022 06:10:19</t>
  </si>
  <si>
    <t>11.04.2022 06:10:21</t>
  </si>
  <si>
    <t>11.04.2022 06:11:04</t>
  </si>
  <si>
    <t>11.04.2022 06:11:06</t>
  </si>
  <si>
    <t>11.04.2022 06:11:07</t>
  </si>
  <si>
    <t>11.04.2022 06:11:09</t>
  </si>
  <si>
    <t>11.04.2022 06:11:10</t>
  </si>
  <si>
    <t>11.04.2022 06:11:12</t>
  </si>
  <si>
    <t>11.04.2022 06:11:13</t>
  </si>
  <si>
    <t>11.04.2022 06:11:15</t>
  </si>
  <si>
    <t>11.04.2022 06:11:16</t>
  </si>
  <si>
    <t>11.04.2022 06:11:18</t>
  </si>
  <si>
    <t>11.04.2022 06:11:28</t>
  </si>
  <si>
    <t>11.04.2022 06:11:30</t>
  </si>
  <si>
    <t>11.04.2022 06:12:01</t>
  </si>
  <si>
    <t>11.04.2022 06:12:03</t>
  </si>
  <si>
    <t>11.04.2022 06:12:04</t>
  </si>
  <si>
    <t>11.04.2022 06:12:06</t>
  </si>
  <si>
    <t>11.04.2022 06:12:07</t>
  </si>
  <si>
    <t>11.04.2022 06:12:09</t>
  </si>
  <si>
    <t>11.04.2022 06:12:27</t>
  </si>
  <si>
    <t>11.04.2022 06:12:40</t>
  </si>
  <si>
    <t>11.04.2022 06:12:42</t>
  </si>
  <si>
    <t>11.04.2022 06:12:46</t>
  </si>
  <si>
    <t>11.04.2022 06:12:48</t>
  </si>
  <si>
    <t>11.04.2022 06:12:54</t>
  </si>
  <si>
    <t>11.04.2022 06:12:55</t>
  </si>
  <si>
    <t>11.04.2022 06:12:57</t>
  </si>
  <si>
    <t>11.04.2022 06:12:58</t>
  </si>
  <si>
    <t>11.04.2022 06:13:00</t>
  </si>
  <si>
    <t>11.04.2022 06:13:04</t>
  </si>
  <si>
    <t>11.04.2022 06:13:06</t>
  </si>
  <si>
    <t>11.04.2022 06:13:07</t>
  </si>
  <si>
    <t>11.04.2022 06:13:10</t>
  </si>
  <si>
    <t>11.04.2022 06:13:12</t>
  </si>
  <si>
    <t>11.04.2022 06:13:42</t>
  </si>
  <si>
    <t>11.04.2022 06:13:54</t>
  </si>
  <si>
    <t>11.04.2022 06:13:58</t>
  </si>
  <si>
    <t>11.04.2022 06:14:00</t>
  </si>
  <si>
    <t>11.04.2022 06:14:03</t>
  </si>
  <si>
    <t>11.04.2022 06:14:04</t>
  </si>
  <si>
    <t>11.04.2022 06:14:06</t>
  </si>
  <si>
    <t>11.04.2022 06:14:07</t>
  </si>
  <si>
    <t>11.04.2022 06:14:09</t>
  </si>
  <si>
    <t>11.04.2022 06:14:10</t>
  </si>
  <si>
    <t>11.04.2022 06:14:12</t>
  </si>
  <si>
    <t>11.04.2022 06:14:30</t>
  </si>
  <si>
    <t>11.04.2022 06:14:31</t>
  </si>
  <si>
    <t>11.04.2022 06:14:43</t>
  </si>
  <si>
    <t>11.04.2022 06:14:46</t>
  </si>
  <si>
    <t>11.04.2022 06:14:54</t>
  </si>
  <si>
    <t>11.04.2022 06:14:55</t>
  </si>
  <si>
    <t>11.04.2022 06:14:57</t>
  </si>
  <si>
    <t>11.04.2022 06:15:15</t>
  </si>
  <si>
    <t>11.04.2022 06:15:16</t>
  </si>
  <si>
    <t>11.04.2022 06:15:18</t>
  </si>
  <si>
    <t>11.04.2022 06:15:19</t>
  </si>
  <si>
    <t>11.04.2022 06:15:21</t>
  </si>
  <si>
    <t>11.04.2022 06:15:25</t>
  </si>
  <si>
    <t>11.04.2022 06:15:26</t>
  </si>
  <si>
    <t>11.04.2022 06:15:28</t>
  </si>
  <si>
    <t>11.04.2022 06:15:29</t>
  </si>
  <si>
    <t>11.04.2022 06:16:10</t>
  </si>
  <si>
    <t>11.04.2022 06:16:11</t>
  </si>
  <si>
    <t>11.04.2022 06:16:17</t>
  </si>
  <si>
    <t>11.04.2022 06:16:19</t>
  </si>
  <si>
    <t>11.04.2022 06:16:20</t>
  </si>
  <si>
    <t>11.04.2022 06:16:22</t>
  </si>
  <si>
    <t>11.04.2022 06:16:23</t>
  </si>
  <si>
    <t>11.04.2022 06:17:31</t>
  </si>
  <si>
    <t>11.04.2022 06:17:32</t>
  </si>
  <si>
    <t>11.04.2022 06:17:34</t>
  </si>
  <si>
    <t>11.04.2022 06:17:35</t>
  </si>
  <si>
    <t>11.04.2022 06:17:59</t>
  </si>
  <si>
    <t>11.04.2022 06:18:01</t>
  </si>
  <si>
    <t>11.04.2022 06:18:02</t>
  </si>
  <si>
    <t>11.04.2022 06:18:04</t>
  </si>
  <si>
    <t>11.04.2022 06:20:05</t>
  </si>
  <si>
    <t>11.04.2022 06:20:07</t>
  </si>
  <si>
    <t>11.04.2022 06:20:17</t>
  </si>
  <si>
    <t>11.04.2022 06:20:19</t>
  </si>
  <si>
    <t>11.04.2022 06:20:20</t>
  </si>
  <si>
    <t>11.04.2022 06:20:22</t>
  </si>
  <si>
    <t>11.04.2022 06:20:23</t>
  </si>
  <si>
    <t>11.04.2022 06:20:28</t>
  </si>
  <si>
    <t>11.04.2022 06:20:29</t>
  </si>
  <si>
    <t>11.04.2022 06:20:31</t>
  </si>
  <si>
    <t>11.04.2022 06:21:08</t>
  </si>
  <si>
    <t>11.04.2022 06:21:10</t>
  </si>
  <si>
    <t>11.04.2022 06:21:13</t>
  </si>
  <si>
    <t>11.04.2022 06:21:37</t>
  </si>
  <si>
    <t>11.04.2022 06:21:38</t>
  </si>
  <si>
    <t>11.04.2022 06:21:40</t>
  </si>
  <si>
    <t>11.04.2022 06:21:41</t>
  </si>
  <si>
    <t>11.04.2022 06:22:02</t>
  </si>
  <si>
    <t>11.04.2022 06:22:04</t>
  </si>
  <si>
    <t>11.04.2022 06:22:17</t>
  </si>
  <si>
    <t>11.04.2022 06:22:19</t>
  </si>
  <si>
    <t>11.04.2022 06:22:20</t>
  </si>
  <si>
    <t>11.04.2022 06:22:22</t>
  </si>
  <si>
    <t>11.04.2022 06:22:23</t>
  </si>
  <si>
    <t>11.04.2022 06:22:26</t>
  </si>
  <si>
    <t>11.04.2022 06:25:20</t>
  </si>
  <si>
    <t>11.04.2022 06:25:22</t>
  </si>
  <si>
    <t>11.04.2022 06:26:17</t>
  </si>
  <si>
    <t>11.04.2022 06:26:19</t>
  </si>
  <si>
    <t>11.04.2022 06:26:20</t>
  </si>
  <si>
    <t>11.04.2022 06:26:22</t>
  </si>
  <si>
    <t>11.04.2022 06:26:23</t>
  </si>
  <si>
    <t>11.04.2022 06:26:25</t>
  </si>
  <si>
    <t>11.04.2022 06:26:44</t>
  </si>
  <si>
    <t>11.04.2022 06:26:46</t>
  </si>
  <si>
    <t>11.04.2022 06:26:52</t>
  </si>
  <si>
    <t>11.04.2022 06:26:53</t>
  </si>
  <si>
    <t>11.04.2022 06:26:55</t>
  </si>
  <si>
    <t>11.04.2022 06:26:56</t>
  </si>
  <si>
    <t>11.04.2022 06:26:58</t>
  </si>
  <si>
    <t>11.04.2022 06:26:59</t>
  </si>
  <si>
    <t>11.04.2022 06:27:01</t>
  </si>
  <si>
    <t>11.04.2022 06:27:08</t>
  </si>
  <si>
    <t>11.04.2022 06:27:10</t>
  </si>
  <si>
    <t>11.04.2022 06:27:13</t>
  </si>
  <si>
    <t>11.04.2022 06:27:16</t>
  </si>
  <si>
    <t>11.04.2022 06:29:16</t>
  </si>
  <si>
    <t>11.04.2022 06:29:17</t>
  </si>
  <si>
    <t>11.04.2022 06:29:47</t>
  </si>
  <si>
    <t>11.04.2022 06:29:49</t>
  </si>
  <si>
    <t>11.04.2022 06:29:50</t>
  </si>
  <si>
    <t>11.04.2022 06:29:52</t>
  </si>
  <si>
    <t>11.04.2022 06:30:25</t>
  </si>
  <si>
    <t>11.04.2022 06:30:26</t>
  </si>
  <si>
    <t>11.04.2022 06:31:16</t>
  </si>
  <si>
    <t>11.04.2022 06:31:17</t>
  </si>
  <si>
    <t>11.04.2022 06:31:19</t>
  </si>
  <si>
    <t>11.04.2022 06:32:07</t>
  </si>
  <si>
    <t>11.04.2022 06:32:08</t>
  </si>
  <si>
    <t>11.04.2022 06:32:38</t>
  </si>
  <si>
    <t>11.04.2022 06:32:40</t>
  </si>
  <si>
    <t>11.04.2022 06:32:43</t>
  </si>
  <si>
    <t>11.04.2022 06:32:44</t>
  </si>
  <si>
    <t>11.04.2022 06:32:46</t>
  </si>
  <si>
    <t>11.04.2022 06:32:49</t>
  </si>
  <si>
    <t>11.04.2022 06:33:40</t>
  </si>
  <si>
    <t>11.04.2022 06:33:41</t>
  </si>
  <si>
    <t>11.04.2022 06:33:43</t>
  </si>
  <si>
    <t>11.04.2022 06:33:44</t>
  </si>
  <si>
    <t>11.04.2022 06:33:46</t>
  </si>
  <si>
    <t>11.04.2022 06:33:47</t>
  </si>
  <si>
    <t>11.04.2022 06:33:49</t>
  </si>
  <si>
    <t>11.04.2022 06:33:53</t>
  </si>
  <si>
    <t>11.04.2022 06:33:55</t>
  </si>
  <si>
    <t>11.04.2022 06:33:56</t>
  </si>
  <si>
    <t>11.04.2022 06:33:59</t>
  </si>
  <si>
    <t>11.04.2022 06:35:08</t>
  </si>
  <si>
    <t>11.04.2022 06:35:10</t>
  </si>
  <si>
    <t>11.04.2022 06:35:13</t>
  </si>
  <si>
    <t>11.04.2022 06:35:28</t>
  </si>
  <si>
    <t>11.04.2022 06:35:29</t>
  </si>
  <si>
    <t>11.04.2022 06:35:32</t>
  </si>
  <si>
    <t>11.04.2022 06:35:34</t>
  </si>
  <si>
    <t>11.04.2022 06:37:05</t>
  </si>
  <si>
    <t>11.04.2022 06:37:10</t>
  </si>
  <si>
    <t>11.04.2022 06:38:10</t>
  </si>
  <si>
    <t>11.04.2022 06:38:25</t>
  </si>
  <si>
    <t>11.04.2022 06:38:26</t>
  </si>
  <si>
    <t>11.04.2022 06:38:29</t>
  </si>
  <si>
    <t>11.04.2022 06:38:30</t>
  </si>
  <si>
    <t>11.04.2022 06:38:35</t>
  </si>
  <si>
    <t>11.04.2022 06:38:47</t>
  </si>
  <si>
    <t>11.04.2022 06:38:48</t>
  </si>
  <si>
    <t>11.04.2022 06:39:02</t>
  </si>
  <si>
    <t>11.04.2022 06:39:03</t>
  </si>
  <si>
    <t>11.04.2022 06:39:05</t>
  </si>
  <si>
    <t>11.04.2022 06:39:23</t>
  </si>
  <si>
    <t>11.04.2022 06:39:24</t>
  </si>
  <si>
    <t>11.04.2022 06:39:27</t>
  </si>
  <si>
    <t>11.04.2022 06:39:38</t>
  </si>
  <si>
    <t>11.04.2022 06:39:39</t>
  </si>
  <si>
    <t>11.04.2022 06:39:41</t>
  </si>
  <si>
    <t>11.04.2022 06:39:42</t>
  </si>
  <si>
    <t>11.04.2022 06:39:44</t>
  </si>
  <si>
    <t>11.04.2022 06:39:45</t>
  </si>
  <si>
    <t>11.04.2022 06:39:47</t>
  </si>
  <si>
    <t>11.04.2022 06:39:50</t>
  </si>
  <si>
    <t>11.04.2022 06:39:51</t>
  </si>
  <si>
    <t>11.04.2022 06:39:53</t>
  </si>
  <si>
    <t>11.04.2022 06:39:54</t>
  </si>
  <si>
    <t>11.04.2022 06:40:09</t>
  </si>
  <si>
    <t>11.04.2022 06:40:11</t>
  </si>
  <si>
    <t>11.04.2022 06:40:12</t>
  </si>
  <si>
    <t>11.04.2022 06:40:14</t>
  </si>
  <si>
    <t>11.04.2022 06:40:15</t>
  </si>
  <si>
    <t>11.04.2022 06:40:17</t>
  </si>
  <si>
    <t>11.04.2022 06:40:23</t>
  </si>
  <si>
    <t>11.04.2022 06:40:26</t>
  </si>
  <si>
    <t>11.04.2022 06:40:27</t>
  </si>
  <si>
    <t>11.04.2022 06:40:30</t>
  </si>
  <si>
    <t>11.04.2022 06:40:32</t>
  </si>
  <si>
    <t>11.04.2022 06:40:33</t>
  </si>
  <si>
    <t>11.04.2022 06:40:35</t>
  </si>
  <si>
    <t>11.04.2022 06:40:51</t>
  </si>
  <si>
    <t>11.04.2022 06:40:53</t>
  </si>
  <si>
    <t>11.04.2022 06:40:54</t>
  </si>
  <si>
    <t>11.04.2022 06:42:05</t>
  </si>
  <si>
    <t>11.04.2022 06:42:06</t>
  </si>
  <si>
    <t>11.04.2022 06:42:08</t>
  </si>
  <si>
    <t>11.04.2022 06:42:11</t>
  </si>
  <si>
    <t>11.04.2022 06:42:33</t>
  </si>
  <si>
    <t>11.04.2022 06:42:35</t>
  </si>
  <si>
    <t>11.04.2022 06:42:36</t>
  </si>
  <si>
    <t>11.04.2022 06:42:45</t>
  </si>
  <si>
    <t>11.04.2022 06:42:56</t>
  </si>
  <si>
    <t>11.04.2022 06:42:57</t>
  </si>
  <si>
    <t>11.04.2022 06:43:00</t>
  </si>
  <si>
    <t>11.04.2022 06:43:01</t>
  </si>
  <si>
    <t>11.04.2022 06:43:55</t>
  </si>
  <si>
    <t>11.04.2022 06:44:31</t>
  </si>
  <si>
    <t>11.04.2022 06:44:33</t>
  </si>
  <si>
    <t>11.04.2022 06:44:43</t>
  </si>
  <si>
    <t>11.04.2022 06:44:45</t>
  </si>
  <si>
    <t>11.04.2022 06:44:46</t>
  </si>
  <si>
    <t>11.04.2022 06:44:55</t>
  </si>
  <si>
    <t>11.04.2022 06:45:01</t>
  </si>
  <si>
    <t>11.04.2022 06:45:03</t>
  </si>
  <si>
    <t>11.04.2022 06:45:07</t>
  </si>
  <si>
    <t>11.04.2022 06:45:09</t>
  </si>
  <si>
    <t>11.04.2022 06:45:13</t>
  </si>
  <si>
    <t>11.04.2022 06:45:14</t>
  </si>
  <si>
    <t>11.04.2022 06:45:16</t>
  </si>
  <si>
    <t>11.04.2022 06:45:19</t>
  </si>
  <si>
    <t>11.04.2022 06:45:20</t>
  </si>
  <si>
    <t>11.04.2022 06:45:44</t>
  </si>
  <si>
    <t>11.04.2022 06:45:46</t>
  </si>
  <si>
    <t>11.04.2022 06:46:19</t>
  </si>
  <si>
    <t>11.04.2022 06:46:20</t>
  </si>
  <si>
    <t>11.04.2022 06:46:22</t>
  </si>
  <si>
    <t>11.04.2022 06:46:23</t>
  </si>
  <si>
    <t>11.04.2022 06:46:26</t>
  </si>
  <si>
    <t>11.04.2022 06:46:31</t>
  </si>
  <si>
    <t>11.04.2022 06:46:32</t>
  </si>
  <si>
    <t>11.04.2022 06:46:34</t>
  </si>
  <si>
    <t>11.04.2022 06:46:37</t>
  </si>
  <si>
    <t>11.04.2022 06:46:38</t>
  </si>
  <si>
    <t>11.04.2022 06:47:07</t>
  </si>
  <si>
    <t>11.04.2022 06:47:08</t>
  </si>
  <si>
    <t>11.04.2022 06:47:11</t>
  </si>
  <si>
    <t>11.04.2022 06:47:52</t>
  </si>
  <si>
    <t>11.04.2022 06:47:53</t>
  </si>
  <si>
    <t>11.04.2022 06:47:55</t>
  </si>
  <si>
    <t>11.04.2022 06:47:56</t>
  </si>
  <si>
    <t>11.04.2022 06:48:07</t>
  </si>
  <si>
    <t>11.04.2022 06:48:08</t>
  </si>
  <si>
    <t>11.04.2022 06:48:10</t>
  </si>
  <si>
    <t>11.04.2022 06:48:13</t>
  </si>
  <si>
    <t>11.04.2022 06:48:59</t>
  </si>
  <si>
    <t>11.04.2022 06:49:00</t>
  </si>
  <si>
    <t>11.04.2022 06:49:02</t>
  </si>
  <si>
    <t>11.04.2022 06:49:03</t>
  </si>
  <si>
    <t>11.04.2022 06:49:05</t>
  </si>
  <si>
    <t>11.04.2022 06:49:06</t>
  </si>
  <si>
    <t>11.04.2022 06:49:15</t>
  </si>
  <si>
    <t>11.04.2022 06:49:17</t>
  </si>
  <si>
    <t>11.04.2022 06:49:18</t>
  </si>
  <si>
    <t>11.04.2022 06:49:51</t>
  </si>
  <si>
    <t>11.04.2022 06:49:56</t>
  </si>
  <si>
    <t>11.04.2022 06:49:57</t>
  </si>
  <si>
    <t>11.04.2022 06:49:59</t>
  </si>
  <si>
    <t>11.04.2022 06:50:08</t>
  </si>
  <si>
    <t>11.04.2022 06:50:09</t>
  </si>
  <si>
    <t>11.04.2022 06:50:12</t>
  </si>
  <si>
    <t>11.04.2022 06:50:50</t>
  </si>
  <si>
    <t>11.04.2022 06:50:51</t>
  </si>
  <si>
    <t>11.04.2022 06:50:53</t>
  </si>
  <si>
    <t>11.04.2022 06:51:06</t>
  </si>
  <si>
    <t>11.04.2022 06:51:08</t>
  </si>
  <si>
    <t>11.04.2022 06:51:09</t>
  </si>
  <si>
    <t>11.04.2022 06:51:12</t>
  </si>
  <si>
    <t>11.04.2022 06:51:27</t>
  </si>
  <si>
    <t>11.04.2022 06:51:29</t>
  </si>
  <si>
    <t>11.04.2022 06:52:12</t>
  </si>
  <si>
    <t>11.04.2022 06:52:14</t>
  </si>
  <si>
    <t>11.04.2022 06:52:15</t>
  </si>
  <si>
    <t>11.04.2022 06:52:17</t>
  </si>
  <si>
    <t>11.04.2022 06:52:18</t>
  </si>
  <si>
    <t>11.04.2022 06:52:20</t>
  </si>
  <si>
    <t>11.04.2022 06:52:26</t>
  </si>
  <si>
    <t>11.04.2022 06:52:27</t>
  </si>
  <si>
    <t>11.04.2022 06:52:30</t>
  </si>
  <si>
    <t>11.04.2022 06:52:32</t>
  </si>
  <si>
    <t>11.04.2022 06:53:00</t>
  </si>
  <si>
    <t>11.04.2022 06:53:02</t>
  </si>
  <si>
    <t>11.04.2022 06:53:03</t>
  </si>
  <si>
    <t>11.04.2022 06:53:05</t>
  </si>
  <si>
    <t>11.04.2022 06:53:36</t>
  </si>
  <si>
    <t>11.04.2022 06:54:41</t>
  </si>
  <si>
    <t>11.04.2022 06:54:42</t>
  </si>
  <si>
    <t>11.04.2022 06:54:43</t>
  </si>
  <si>
    <t>11.04.2022 06:54:45</t>
  </si>
  <si>
    <t>11.04.2022 06:54:46</t>
  </si>
  <si>
    <t>11.04.2022 06:56:15</t>
  </si>
  <si>
    <t>11.04.2022 06:56:16</t>
  </si>
  <si>
    <t>11.04.2022 07:00:15</t>
  </si>
  <si>
    <t>11.04.2022 07:00:16</t>
  </si>
  <si>
    <t>11.04.2022 07:00:18</t>
  </si>
  <si>
    <t>11.04.2022 07:00:24</t>
  </si>
  <si>
    <t>11.04.2022 07:00:25</t>
  </si>
  <si>
    <t>11.04.2022 07:00:27</t>
  </si>
  <si>
    <t>11.04.2022 07:00:33</t>
  </si>
  <si>
    <t>11.04.2022 07:00:34</t>
  </si>
  <si>
    <t>11.04.2022 07:01:04</t>
  </si>
  <si>
    <t>11.04.2022 07:01:06</t>
  </si>
  <si>
    <t>11.04.2022 07:01:09</t>
  </si>
  <si>
    <t>11.04.2022 07:01:12</t>
  </si>
  <si>
    <t>11.04.2022 07:01:13</t>
  </si>
  <si>
    <t>11.04.2022 07:01:15</t>
  </si>
  <si>
    <t>11.04.2022 07:01:16</t>
  </si>
  <si>
    <t>11.04.2022 07:01:18</t>
  </si>
  <si>
    <t>11.04.2022 07:01:19</t>
  </si>
  <si>
    <t>11.04.2022 07:02:19</t>
  </si>
  <si>
    <t>11.04.2022 07:02:21</t>
  </si>
  <si>
    <t>11.04.2022 07:02:22</t>
  </si>
  <si>
    <t>11.04.2022 07:02:24</t>
  </si>
  <si>
    <t>11.04.2022 07:02:33</t>
  </si>
  <si>
    <t>11.04.2022 07:02:34</t>
  </si>
  <si>
    <t>11.04.2022 07:02:36</t>
  </si>
  <si>
    <t>11.04.2022 07:03:27</t>
  </si>
  <si>
    <t>11.04.2022 07:03:28</t>
  </si>
  <si>
    <t>11.04.2022 07:03:57</t>
  </si>
  <si>
    <t>11.04.2022 07:03:58</t>
  </si>
  <si>
    <t>11.04.2022 07:04:19</t>
  </si>
  <si>
    <t>11.04.2022 07:04:21</t>
  </si>
  <si>
    <t>11.04.2022 07:04:42</t>
  </si>
  <si>
    <t>11.04.2022 07:04:43</t>
  </si>
  <si>
    <t>11.04.2022 07:04:58</t>
  </si>
  <si>
    <t>11.04.2022 07:05:00</t>
  </si>
  <si>
    <t>11.04.2022 07:05:01</t>
  </si>
  <si>
    <t>11.04.2022 07:05:03</t>
  </si>
  <si>
    <t>11.04.2022 07:05:06</t>
  </si>
  <si>
    <t>11.04.2022 07:05:21</t>
  </si>
  <si>
    <t>11.04.2022 07:05:22</t>
  </si>
  <si>
    <t>11.04.2022 07:05:23</t>
  </si>
  <si>
    <t>11.04.2022 07:05:25</t>
  </si>
  <si>
    <t>11.04.2022 07:05:35</t>
  </si>
  <si>
    <t>11.04.2022 07:05:37</t>
  </si>
  <si>
    <t>11.04.2022 07:05:38</t>
  </si>
  <si>
    <t>11.04.2022 07:05:40</t>
  </si>
  <si>
    <t>11.04.2022 07:05:41</t>
  </si>
  <si>
    <t>11.04.2022 07:06:26</t>
  </si>
  <si>
    <t>11.04.2022 07:06:28</t>
  </si>
  <si>
    <t>11.04.2022 07:07:01</t>
  </si>
  <si>
    <t>11.04.2022 07:07:02</t>
  </si>
  <si>
    <t>11.04.2022 07:07:04</t>
  </si>
  <si>
    <t>11.04.2022 07:07:17</t>
  </si>
  <si>
    <t>11.04.2022 07:07:25</t>
  </si>
  <si>
    <t>11.04.2022 07:07:26</t>
  </si>
  <si>
    <t>11.04.2022 07:07:58</t>
  </si>
  <si>
    <t>11.04.2022 07:07:59</t>
  </si>
  <si>
    <t>11.04.2022 07:08:07</t>
  </si>
  <si>
    <t>11.04.2022 07:08:08</t>
  </si>
  <si>
    <t>11.04.2022 07:09:16</t>
  </si>
  <si>
    <t>11.04.2022 07:09:20</t>
  </si>
  <si>
    <t>11.04.2022 07:09:22</t>
  </si>
  <si>
    <t>11.04.2022 07:10:04</t>
  </si>
  <si>
    <t>11.04.2022 07:10:41</t>
  </si>
  <si>
    <t>11.04.2022 07:10:43</t>
  </si>
  <si>
    <t>11.04.2022 07:10:46</t>
  </si>
  <si>
    <t>11.04.2022 07:11:08</t>
  </si>
  <si>
    <t>11.04.2022 07:11:10</t>
  </si>
  <si>
    <t>11.04.2022 07:11:16</t>
  </si>
  <si>
    <t>11.04.2022 07:11:17</t>
  </si>
  <si>
    <t>11.04.2022 07:11:19</t>
  </si>
  <si>
    <t>11.04.2022 07:11:41</t>
  </si>
  <si>
    <t>11.04.2022 07:11:43</t>
  </si>
  <si>
    <t>11.04.2022 07:11:59</t>
  </si>
  <si>
    <t>11.04.2022 07:12:01</t>
  </si>
  <si>
    <t>11.04.2022 07:12:02</t>
  </si>
  <si>
    <t>11.04.2022 07:12:04</t>
  </si>
  <si>
    <t>11.04.2022 07:12:05</t>
  </si>
  <si>
    <t>11.04.2022 07:12:07</t>
  </si>
  <si>
    <t>11.04.2022 07:12:13</t>
  </si>
  <si>
    <t>11.04.2022 07:12:20</t>
  </si>
  <si>
    <t>11.04.2022 07:12:22</t>
  </si>
  <si>
    <t>11.04.2022 07:12:23</t>
  </si>
  <si>
    <t>11.04.2022 07:13:13</t>
  </si>
  <si>
    <t>11.04.2022 07:13:14</t>
  </si>
  <si>
    <t>11.04.2022 07:13:16</t>
  </si>
  <si>
    <t>11.04.2022 07:13:17</t>
  </si>
  <si>
    <t>11.04.2022 07:13:19</t>
  </si>
  <si>
    <t>11.04.2022 07:13:20</t>
  </si>
  <si>
    <t>11.04.2022 07:13:41</t>
  </si>
  <si>
    <t>11.04.2022 07:13:43</t>
  </si>
  <si>
    <t>11.04.2022 07:13:44</t>
  </si>
  <si>
    <t>11.04.2022 07:14:04</t>
  </si>
  <si>
    <t>11.04.2022 07:14:05</t>
  </si>
  <si>
    <t>11.04.2022 07:14:07</t>
  </si>
  <si>
    <t>11.04.2022 07:14:37</t>
  </si>
  <si>
    <t>11.04.2022 07:14:38</t>
  </si>
  <si>
    <t>11.04.2022 07:14:39</t>
  </si>
  <si>
    <t>11.04.2022 07:16:05</t>
  </si>
  <si>
    <t>11.04.2022 07:16:06</t>
  </si>
  <si>
    <t>11.04.2022 07:16:38</t>
  </si>
  <si>
    <t>11.04.2022 07:16:41</t>
  </si>
  <si>
    <t>11.04.2022 07:16:42</t>
  </si>
  <si>
    <t>11.04.2022 07:16:44</t>
  </si>
  <si>
    <t>11.04.2022 07:17:05</t>
  </si>
  <si>
    <t>11.04.2022 07:17:08</t>
  </si>
  <si>
    <t>11.04.2022 07:17:11</t>
  </si>
  <si>
    <t>11.04.2022 07:17:14</t>
  </si>
  <si>
    <t>11.04.2022 07:17:15</t>
  </si>
  <si>
    <t>11.04.2022 07:17:17</t>
  </si>
  <si>
    <t>11.04.2022 07:17:24</t>
  </si>
  <si>
    <t>11.04.2022 07:17:26</t>
  </si>
  <si>
    <t>11.04.2022 07:17:27</t>
  </si>
  <si>
    <t>11.04.2022 07:17:29</t>
  </si>
  <si>
    <t>11.04.2022 07:17:39</t>
  </si>
  <si>
    <t>11.04.2022 07:17:41</t>
  </si>
  <si>
    <t>11.04.2022 07:17:57</t>
  </si>
  <si>
    <t>11.04.2022 07:18:15</t>
  </si>
  <si>
    <t>11.04.2022 07:18:17</t>
  </si>
  <si>
    <t>11.04.2022 07:18:18</t>
  </si>
  <si>
    <t>11.04.2022 07:18:30</t>
  </si>
  <si>
    <t>11.04.2022 07:18:32</t>
  </si>
  <si>
    <t>11.04.2022 07:18:45</t>
  </si>
  <si>
    <t>11.04.2022 07:18:47</t>
  </si>
  <si>
    <t>11.04.2022 07:18:59</t>
  </si>
  <si>
    <t>11.04.2022 07:19:00</t>
  </si>
  <si>
    <t>11.04.2022 07:19:02</t>
  </si>
  <si>
    <t>11.04.2022 07:19:05</t>
  </si>
  <si>
    <t>11.04.2022 07:19:06</t>
  </si>
  <si>
    <t>11.04.2022 07:19:11</t>
  </si>
  <si>
    <t>11.04.2022 07:19:15</t>
  </si>
  <si>
    <t>11.04.2022 07:19:17</t>
  </si>
  <si>
    <t>11.04.2022 07:19:51</t>
  </si>
  <si>
    <t>11.04.2022 07:19:53</t>
  </si>
  <si>
    <t>11.04.2022 07:19:54</t>
  </si>
  <si>
    <t>11.04.2022 07:20:53</t>
  </si>
  <si>
    <t>11.04.2022 07:20:54</t>
  </si>
  <si>
    <t>11.04.2022 07:20:56</t>
  </si>
  <si>
    <t>11.04.2022 07:20:59</t>
  </si>
  <si>
    <t>11.04.2022 07:21:23</t>
  </si>
  <si>
    <t>11.04.2022 07:21:24</t>
  </si>
  <si>
    <t>11.04.2022 07:21:26</t>
  </si>
  <si>
    <t>11.04.2022 07:21:27</t>
  </si>
  <si>
    <t>11.04.2022 07:21:29</t>
  </si>
  <si>
    <t>11.04.2022 07:23:02</t>
  </si>
  <si>
    <t>11.04.2022 07:23:03</t>
  </si>
  <si>
    <t>11.04.2022 07:23:20</t>
  </si>
  <si>
    <t>11.04.2022 07:23:21</t>
  </si>
  <si>
    <t>11.04.2022 07:23:23</t>
  </si>
  <si>
    <t>11.04.2022 07:23:24</t>
  </si>
  <si>
    <t>11.04.2022 07:24:29</t>
  </si>
  <si>
    <t>11.04.2022 07:24:30</t>
  </si>
  <si>
    <t>11.04.2022 07:24:33</t>
  </si>
  <si>
    <t>11.04.2022 07:24:54</t>
  </si>
  <si>
    <t>11.04.2022 07:24:56</t>
  </si>
  <si>
    <t>11.04.2022 07:25:30</t>
  </si>
  <si>
    <t>11.04.2022 07:25:32</t>
  </si>
  <si>
    <t>11.04.2022 07:25:33</t>
  </si>
  <si>
    <t>11.04.2022 07:25:35</t>
  </si>
  <si>
    <t>11.04.2022 07:26:03</t>
  </si>
  <si>
    <t>11.04.2022 07:26:05</t>
  </si>
  <si>
    <t>11.04.2022 07:26:06</t>
  </si>
  <si>
    <t>11.04.2022 07:26:08</t>
  </si>
  <si>
    <t>11.04.2022 07:26:11</t>
  </si>
  <si>
    <t>11.04.2022 07:26:12</t>
  </si>
  <si>
    <t>11.04.2022 07:27:02</t>
  </si>
  <si>
    <t>11.04.2022 07:27:35</t>
  </si>
  <si>
    <t>11.04.2022 07:28:17</t>
  </si>
  <si>
    <t>11.04.2022 07:28:18</t>
  </si>
  <si>
    <t>11.04.2022 07:28:26</t>
  </si>
  <si>
    <t>11.04.2022 07:28:27</t>
  </si>
  <si>
    <t>11.04.2022 07:28:45</t>
  </si>
  <si>
    <t>11.04.2022 07:29:08</t>
  </si>
  <si>
    <t>11.04.2022 07:29:09</t>
  </si>
  <si>
    <t>11.04.2022 07:29:57</t>
  </si>
  <si>
    <t>11.04.2022 07:29:58</t>
  </si>
  <si>
    <t>11.04.2022 07:30:00</t>
  </si>
  <si>
    <t>11.04.2022 07:30:04</t>
  </si>
  <si>
    <t>11.04.2022 07:31:46</t>
  </si>
  <si>
    <t>11.04.2022 07:31:49</t>
  </si>
  <si>
    <t>11.04.2022 07:31:58</t>
  </si>
  <si>
    <t>11.04.2022 07:32:00</t>
  </si>
  <si>
    <t>11.04.2022 07:32:01</t>
  </si>
  <si>
    <t>11.04.2022 07:32:27</t>
  </si>
  <si>
    <t>11.04.2022 07:32:28</t>
  </si>
  <si>
    <t>11.04.2022 07:32:30</t>
  </si>
  <si>
    <t>11.04.2022 07:32:48</t>
  </si>
  <si>
    <t>11.04.2022 07:32:49</t>
  </si>
  <si>
    <t>11.04.2022 07:33:57</t>
  </si>
  <si>
    <t>11.04.2022 07:34:03</t>
  </si>
  <si>
    <t>11.04.2022 07:34:04</t>
  </si>
  <si>
    <t>11.04.2022 07:34:52</t>
  </si>
  <si>
    <t>11.04.2022 07:34:54</t>
  </si>
  <si>
    <t>11.04.2022 07:35:39</t>
  </si>
  <si>
    <t>11.04.2022 07:35:40</t>
  </si>
  <si>
    <t>11.04.2022 07:35:42</t>
  </si>
  <si>
    <t>11.04.2022 07:35:46</t>
  </si>
  <si>
    <t>11.04.2022 07:36:55</t>
  </si>
  <si>
    <t>11.04.2022 07:36:57</t>
  </si>
  <si>
    <t>11.04.2022 07:36:58</t>
  </si>
  <si>
    <t>11.04.2022 07:37:15</t>
  </si>
  <si>
    <t>11.04.2022 07:37:18</t>
  </si>
  <si>
    <t>11.04.2022 07:37:22</t>
  </si>
  <si>
    <t>11.04.2022 07:37:24</t>
  </si>
  <si>
    <t>11.04.2022 07:38:39</t>
  </si>
  <si>
    <t>11.04.2022 07:38:40</t>
  </si>
  <si>
    <t>11.04.2022 07:38:42</t>
  </si>
  <si>
    <t>11.04.2022 07:39:33</t>
  </si>
  <si>
    <t>11.04.2022 07:39:34</t>
  </si>
  <si>
    <t>11.04.2022 07:39:46</t>
  </si>
  <si>
    <t>11.04.2022 07:39:48</t>
  </si>
  <si>
    <t>11.04.2022 07:39:49</t>
  </si>
  <si>
    <t>11.04.2022 07:39:51</t>
  </si>
  <si>
    <t>11.04.2022 07:41:03</t>
  </si>
  <si>
    <t>11.04.2022 07:41:04</t>
  </si>
  <si>
    <t>11.04.2022 07:41:06</t>
  </si>
  <si>
    <t>11.04.2022 07:41:07</t>
  </si>
  <si>
    <t>11.04.2022 07:42:04</t>
  </si>
  <si>
    <t>11.04.2022 07:42:06</t>
  </si>
  <si>
    <t>11.04.2022 07:43:22</t>
  </si>
  <si>
    <t>11.04.2022 07:43:24</t>
  </si>
  <si>
    <t>11.04.2022 07:43:25</t>
  </si>
  <si>
    <t>11.04.2022 07:43:55</t>
  </si>
  <si>
    <t>11.04.2022 07:43:57</t>
  </si>
  <si>
    <t>11.04.2022 07:44:24</t>
  </si>
  <si>
    <t>11.04.2022 07:44:49</t>
  </si>
  <si>
    <t>11.04.2022 07:44:51</t>
  </si>
  <si>
    <t>11.04.2022 07:44:54</t>
  </si>
  <si>
    <t>11.04.2022 07:45:07</t>
  </si>
  <si>
    <t>11.04.2022 07:45:09</t>
  </si>
  <si>
    <t>11.04.2022 07:45:10</t>
  </si>
  <si>
    <t>11.04.2022 07:45:12</t>
  </si>
  <si>
    <t>11.04.2022 07:45:51</t>
  </si>
  <si>
    <t>11.04.2022 07:45:52</t>
  </si>
  <si>
    <t>11.04.2022 07:45:54</t>
  </si>
  <si>
    <t>11.04.2022 07:45:55</t>
  </si>
  <si>
    <t>11.04.2022 07:46:28</t>
  </si>
  <si>
    <t>11.04.2022 07:46:30</t>
  </si>
  <si>
    <t>11.04.2022 07:46:36</t>
  </si>
  <si>
    <t>11.04.2022 07:46:37</t>
  </si>
  <si>
    <t>11.04.2022 07:46:38</t>
  </si>
  <si>
    <t>11.04.2022 07:46:44</t>
  </si>
  <si>
    <t>11.04.2022 07:46:46</t>
  </si>
  <si>
    <t>11.04.2022 07:46:47</t>
  </si>
  <si>
    <t>11.04.2022 07:46:49</t>
  </si>
  <si>
    <t>11.04.2022 07:46:52</t>
  </si>
  <si>
    <t>11.04.2022 07:47:13</t>
  </si>
  <si>
    <t>11.04.2022 07:47:23</t>
  </si>
  <si>
    <t>11.04.2022 07:47:25</t>
  </si>
  <si>
    <t>11.04.2022 07:47:26</t>
  </si>
  <si>
    <t>11.04.2022 07:47:28</t>
  </si>
  <si>
    <t>11.04.2022 07:47:29</t>
  </si>
  <si>
    <t>11.04.2022 07:47:31</t>
  </si>
  <si>
    <t>11.04.2022 07:47:32</t>
  </si>
  <si>
    <t>11.04.2022 07:47:34</t>
  </si>
  <si>
    <t>11.04.2022 07:47:47</t>
  </si>
  <si>
    <t>11.04.2022 07:47:49</t>
  </si>
  <si>
    <t>11.04.2022 07:47:50</t>
  </si>
  <si>
    <t>11.04.2022 07:47:52</t>
  </si>
  <si>
    <t>11.04.2022 07:47:55</t>
  </si>
  <si>
    <t>11.04.2022 07:48:14</t>
  </si>
  <si>
    <t>11.04.2022 07:49:32</t>
  </si>
  <si>
    <t>11.04.2022 07:49:34</t>
  </si>
  <si>
    <t>11.04.2022 07:49:35</t>
  </si>
  <si>
    <t>11.04.2022 07:49:38</t>
  </si>
  <si>
    <t>11.04.2022 07:49:47</t>
  </si>
  <si>
    <t>11.04.2022 07:49:49</t>
  </si>
  <si>
    <t>11.04.2022 07:50:16</t>
  </si>
  <si>
    <t>11.04.2022 07:50:17</t>
  </si>
  <si>
    <t>11.04.2022 07:50:19</t>
  </si>
  <si>
    <t>11.04.2022 07:50:20</t>
  </si>
  <si>
    <t>11.04.2022 07:50:22</t>
  </si>
  <si>
    <t>11.04.2022 07:50:23</t>
  </si>
  <si>
    <t>11.04.2022 07:50:25</t>
  </si>
  <si>
    <t>11.04.2022 07:50:26</t>
  </si>
  <si>
    <t>11.04.2022 07:50:28</t>
  </si>
  <si>
    <t>11.04.2022 07:50:29</t>
  </si>
  <si>
    <t>11.04.2022 07:50:32</t>
  </si>
  <si>
    <t>11.04.2022 07:50:34</t>
  </si>
  <si>
    <t>11.04.2022 07:51:26</t>
  </si>
  <si>
    <t>11.04.2022 07:51:28</t>
  </si>
  <si>
    <t>11.04.2022 07:51:29</t>
  </si>
  <si>
    <t>11.04.2022 07:51:31</t>
  </si>
  <si>
    <t>11.04.2022 07:51:32</t>
  </si>
  <si>
    <t>11.04.2022 07:51:37</t>
  </si>
  <si>
    <t>11.04.2022 07:51:38</t>
  </si>
  <si>
    <t>11.04.2022 07:51:40</t>
  </si>
  <si>
    <t>11.04.2022 07:51:41</t>
  </si>
  <si>
    <t>11.04.2022 07:51:43</t>
  </si>
  <si>
    <t>11.04.2022 07:51:44</t>
  </si>
  <si>
    <t>11.04.2022 07:51:59</t>
  </si>
  <si>
    <t>11.04.2022 07:52:01</t>
  </si>
  <si>
    <t>11.04.2022 07:52:02</t>
  </si>
  <si>
    <t>11.04.2022 07:52:07</t>
  </si>
  <si>
    <t>11.04.2022 07:52:08</t>
  </si>
  <si>
    <t>11.04.2022 07:52:37</t>
  </si>
  <si>
    <t>11.04.2022 07:52:38</t>
  </si>
  <si>
    <t>11.04.2022 07:52:40</t>
  </si>
  <si>
    <t>11.04.2022 07:53:31</t>
  </si>
  <si>
    <t>11.04.2022 07:53:32</t>
  </si>
  <si>
    <t>11.04.2022 07:53:34</t>
  </si>
  <si>
    <t>11.04.2022 07:53:50</t>
  </si>
  <si>
    <t>11.04.2022 07:53:52</t>
  </si>
  <si>
    <t>11.04.2022 07:53:55</t>
  </si>
  <si>
    <t>11.04.2022 07:54:10</t>
  </si>
  <si>
    <t>11.04.2022 07:54:44</t>
  </si>
  <si>
    <t>11.04.2022 07:54:46</t>
  </si>
  <si>
    <t>11.04.2022 07:54:47</t>
  </si>
  <si>
    <t>11.04.2022 07:54:50</t>
  </si>
  <si>
    <t>11.04.2022 07:55:04</t>
  </si>
  <si>
    <t>11.04.2022 07:55:05</t>
  </si>
  <si>
    <t>11.04.2022 07:55:06</t>
  </si>
  <si>
    <t>11.04.2022 07:55:32</t>
  </si>
  <si>
    <t>11.04.2022 07:55:33</t>
  </si>
  <si>
    <t>11.04.2022 07:55:35</t>
  </si>
  <si>
    <t>11.04.2022 07:55:36</t>
  </si>
  <si>
    <t>11.04.2022 07:56:17</t>
  </si>
  <si>
    <t>11.04.2022 07:57:33</t>
  </si>
  <si>
    <t>11.04.2022 07:57:35</t>
  </si>
  <si>
    <t>11.04.2022 07:57:36</t>
  </si>
  <si>
    <t>11.04.2022 07:58:08</t>
  </si>
  <si>
    <t>11.04.2022 07:58:09</t>
  </si>
  <si>
    <t>11.04.2022 07:58:32</t>
  </si>
  <si>
    <t>11.04.2022 07:58:33</t>
  </si>
  <si>
    <t>11.04.2022 07:59:12</t>
  </si>
  <si>
    <t>11.04.2022 07:59:14</t>
  </si>
  <si>
    <t>11.04.2022 08:00:02</t>
  </si>
  <si>
    <t>11.04.2022 08:00:03</t>
  </si>
  <si>
    <t>11.04.2022 08:00:17</t>
  </si>
  <si>
    <t>11.04.2022 08:00:18</t>
  </si>
  <si>
    <t>11.04.2022 08:00:20</t>
  </si>
  <si>
    <t>11.04.2022 08:00:24</t>
  </si>
  <si>
    <t>11.04.2022 08:00:27</t>
  </si>
  <si>
    <t>11.04.2022 08:00:29</t>
  </si>
  <si>
    <t>11.04.2022 08:00:30</t>
  </si>
  <si>
    <t>11.04.2022 08:00:32</t>
  </si>
  <si>
    <t>11.04.2022 08:00:33</t>
  </si>
  <si>
    <t>11.04.2022 08:00:36</t>
  </si>
  <si>
    <t>11.04.2022 08:00:38</t>
  </si>
  <si>
    <t>11.04.2022 08:00:41</t>
  </si>
  <si>
    <t>11.04.2022 08:01:09</t>
  </si>
  <si>
    <t>11.04.2022 08:01:41</t>
  </si>
  <si>
    <t>11.04.2022 08:01:42</t>
  </si>
  <si>
    <t>11.04.2022 08:01:44</t>
  </si>
  <si>
    <t>11.04.2022 08:01:45</t>
  </si>
  <si>
    <t>11.04.2022 08:01:47</t>
  </si>
  <si>
    <t>11.04.2022 08:05:20</t>
  </si>
  <si>
    <t>11.04.2022 08:05:21</t>
  </si>
  <si>
    <t>11.04.2022 08:05:23</t>
  </si>
  <si>
    <t>11.04.2022 08:06:32</t>
  </si>
  <si>
    <t>11.04.2022 08:06:33</t>
  </si>
  <si>
    <t>11.04.2022 08:06:36</t>
  </si>
  <si>
    <t>11.04.2022 08:06:47</t>
  </si>
  <si>
    <t>11.04.2022 08:06:48</t>
  </si>
  <si>
    <t>11.04.2022 08:06:50</t>
  </si>
  <si>
    <t>11.04.2022 08:06:51</t>
  </si>
  <si>
    <t>11.04.2022 08:06:53</t>
  </si>
  <si>
    <t>11.04.2022 08:06:54</t>
  </si>
  <si>
    <t>11.04.2022 08:06:56</t>
  </si>
  <si>
    <t>11.04.2022 08:06:57</t>
  </si>
  <si>
    <t>11.04.2022 08:06:59</t>
  </si>
  <si>
    <t>11.04.2022 08:08:54</t>
  </si>
  <si>
    <t>11.04.2022 08:08:56</t>
  </si>
  <si>
    <t>11.04.2022 08:08:59</t>
  </si>
  <si>
    <t>11.04.2022 08:09:00</t>
  </si>
  <si>
    <t>11.04.2022 08:09:02</t>
  </si>
  <si>
    <t>11.04.2022 08:09:03</t>
  </si>
  <si>
    <t>11.04.2022 08:09:06</t>
  </si>
  <si>
    <t>11.04.2022 08:09:08</t>
  </si>
  <si>
    <t>11.04.2022 08:09:09</t>
  </si>
  <si>
    <t>11.04.2022 08:09:11</t>
  </si>
  <si>
    <t>11.04.2022 08:10:03</t>
  </si>
  <si>
    <t>11.04.2022 08:10:05</t>
  </si>
  <si>
    <t>11.04.2022 08:10:06</t>
  </si>
  <si>
    <t>11.04.2022 08:10:08</t>
  </si>
  <si>
    <t>11.04.2022 08:10:09</t>
  </si>
  <si>
    <t>11.04.2022 08:10:12</t>
  </si>
  <si>
    <t>11.04.2022 08:10:41</t>
  </si>
  <si>
    <t>11.04.2022 08:10:42</t>
  </si>
  <si>
    <t>11.04.2022 08:10:44</t>
  </si>
  <si>
    <t>11.04.2022 08:10:45</t>
  </si>
  <si>
    <t>11.04.2022 08:10:47</t>
  </si>
  <si>
    <t>11.04.2022 08:11:20</t>
  </si>
  <si>
    <t>11.04.2022 08:11:21</t>
  </si>
  <si>
    <t>11.04.2022 08:11:23</t>
  </si>
  <si>
    <t>11.04.2022 08:11:26</t>
  </si>
  <si>
    <t>11.04.2022 08:11:58</t>
  </si>
  <si>
    <t>11.04.2022 08:12:00</t>
  </si>
  <si>
    <t>11.04.2022 08:12:04</t>
  </si>
  <si>
    <t>11.04.2022 08:12:10</t>
  </si>
  <si>
    <t>11.04.2022 08:12:12</t>
  </si>
  <si>
    <t>11.04.2022 08:12:13</t>
  </si>
  <si>
    <t>11.04.2022 08:12:15</t>
  </si>
  <si>
    <t>11.04.2022 08:12:16</t>
  </si>
  <si>
    <t>11.04.2022 08:12:18</t>
  </si>
  <si>
    <t>11.04.2022 08:12:30</t>
  </si>
  <si>
    <t>11.04.2022 08:12:33</t>
  </si>
  <si>
    <t>11.04.2022 08:12:34</t>
  </si>
  <si>
    <t>11.04.2022 08:12:36</t>
  </si>
  <si>
    <t>11.04.2022 08:12:40</t>
  </si>
  <si>
    <t>11.04.2022 08:12:42</t>
  </si>
  <si>
    <t>11.04.2022 08:13:58</t>
  </si>
  <si>
    <t>11.04.2022 08:14:00</t>
  </si>
  <si>
    <t>11.04.2022 08:14:01</t>
  </si>
  <si>
    <t>11.04.2022 08:14:06</t>
  </si>
  <si>
    <t>11.04.2022 08:14:09</t>
  </si>
  <si>
    <t>11.04.2022 08:14:13</t>
  </si>
  <si>
    <t>11.04.2022 08:14:15</t>
  </si>
  <si>
    <t>11.04.2022 08:14:18</t>
  </si>
  <si>
    <t>11.04.2022 08:14:19</t>
  </si>
  <si>
    <t>11.04.2022 08:14:22</t>
  </si>
  <si>
    <t>11.04.2022 08:14:40</t>
  </si>
  <si>
    <t>11.04.2022 08:14:42</t>
  </si>
  <si>
    <t>11.04.2022 08:15:00</t>
  </si>
  <si>
    <t>11.04.2022 08:15:01</t>
  </si>
  <si>
    <t>11.04.2022 08:15:03</t>
  </si>
  <si>
    <t>11.04.2022 08:15:04</t>
  </si>
  <si>
    <t>11.04.2022 08:15:06</t>
  </si>
  <si>
    <t>11.04.2022 08:16:21</t>
  </si>
  <si>
    <t>11.04.2022 08:16:22</t>
  </si>
  <si>
    <t>11.04.2022 08:16:24</t>
  </si>
  <si>
    <t>11.04.2022 08:16:25</t>
  </si>
  <si>
    <t>11.04.2022 08:16:27</t>
  </si>
  <si>
    <t>11.04.2022 08:16:28</t>
  </si>
  <si>
    <t>11.04.2022 08:16:43</t>
  </si>
  <si>
    <t>11.04.2022 08:16:45</t>
  </si>
  <si>
    <t>11.04.2022 08:16:46</t>
  </si>
  <si>
    <t>11.04.2022 08:16:48</t>
  </si>
  <si>
    <t>11.04.2022 08:17:19</t>
  </si>
  <si>
    <t>11.04.2022 08:17:21</t>
  </si>
  <si>
    <t>11.04.2022 08:17:22</t>
  </si>
  <si>
    <t>11.04.2022 08:17:24</t>
  </si>
  <si>
    <t>11.04.2022 08:18:24</t>
  </si>
  <si>
    <t>11.04.2022 08:18:25</t>
  </si>
  <si>
    <t>11.04.2022 08:18:28</t>
  </si>
  <si>
    <t>11.04.2022 08:18:30</t>
  </si>
  <si>
    <t>11.04.2022 08:18:31</t>
  </si>
  <si>
    <t>11.04.2022 08:18:33</t>
  </si>
  <si>
    <t>11.04.2022 08:18:34</t>
  </si>
  <si>
    <t>11.04.2022 08:18:36</t>
  </si>
  <si>
    <t>11.04.2022 08:18:37</t>
  </si>
  <si>
    <t>11.04.2022 08:18:48</t>
  </si>
  <si>
    <t>11.04.2022 08:18:49</t>
  </si>
  <si>
    <t>11.04.2022 08:19:21</t>
  </si>
  <si>
    <t>11.04.2022 08:19:22</t>
  </si>
  <si>
    <t>11.04.2022 08:19:24</t>
  </si>
  <si>
    <t>11.04.2022 08:19:25</t>
  </si>
  <si>
    <t>11.04.2022 08:19:27</t>
  </si>
  <si>
    <t>11.04.2022 08:19:28</t>
  </si>
  <si>
    <t>11.04.2022 08:19:54</t>
  </si>
  <si>
    <t>11.04.2022 08:19:55</t>
  </si>
  <si>
    <t>11.04.2022 08:19:58</t>
  </si>
  <si>
    <t>11.04.2022 08:20:01</t>
  </si>
  <si>
    <t>11.04.2022 08:20:27</t>
  </si>
  <si>
    <t>11.04.2022 08:20:28</t>
  </si>
  <si>
    <t>11.04.2022 08:20:39</t>
  </si>
  <si>
    <t>11.04.2022 08:20:40</t>
  </si>
  <si>
    <t>11.04.2022 08:20:42</t>
  </si>
  <si>
    <t>11.04.2022 08:20:43</t>
  </si>
  <si>
    <t>11.04.2022 08:20:46</t>
  </si>
  <si>
    <t>11.04.2022 08:22:42</t>
  </si>
  <si>
    <t>11.04.2022 08:22:43</t>
  </si>
  <si>
    <t>11.04.2022 08:23:15</t>
  </si>
  <si>
    <t>11.04.2022 08:23:16</t>
  </si>
  <si>
    <t>11.04.2022 08:24:07</t>
  </si>
  <si>
    <t>11.04.2022 08:24:09</t>
  </si>
  <si>
    <t>11.04.2022 08:24:13</t>
  </si>
  <si>
    <t>11.04.2022 08:26:24</t>
  </si>
  <si>
    <t>11.04.2022 08:26:25</t>
  </si>
  <si>
    <t>11.04.2022 08:26:26</t>
  </si>
  <si>
    <t>11.04.2022 08:27:26</t>
  </si>
  <si>
    <t>11.04.2022 08:27:31</t>
  </si>
  <si>
    <t>11.04.2022 08:27:32</t>
  </si>
  <si>
    <t>11.04.2022 08:27:58</t>
  </si>
  <si>
    <t>11.04.2022 08:27:59</t>
  </si>
  <si>
    <t>11.04.2022 08:28:22</t>
  </si>
  <si>
    <t>11.04.2022 08:28:47</t>
  </si>
  <si>
    <t>11.04.2022 08:28:49</t>
  </si>
  <si>
    <t>11.04.2022 08:28:50</t>
  </si>
  <si>
    <t>11.04.2022 08:28:52</t>
  </si>
  <si>
    <t>11.04.2022 08:28:53</t>
  </si>
  <si>
    <t>11.04.2022 08:28:56</t>
  </si>
  <si>
    <t>11.04.2022 08:28:58</t>
  </si>
  <si>
    <t>11.04.2022 08:28:59</t>
  </si>
  <si>
    <t>11.04.2022 08:29:01</t>
  </si>
  <si>
    <t>11.04.2022 08:29:02</t>
  </si>
  <si>
    <t>11.04.2022 08:29:38</t>
  </si>
  <si>
    <t>11.04.2022 08:29:40</t>
  </si>
  <si>
    <t>11.04.2022 08:29:41</t>
  </si>
  <si>
    <t>11.04.2022 08:29:43</t>
  </si>
  <si>
    <t>11.04.2022 08:29:46</t>
  </si>
  <si>
    <t>11.04.2022 08:29:55</t>
  </si>
  <si>
    <t>11.04.2022 08:29:58</t>
  </si>
  <si>
    <t>11.04.2022 08:30:05</t>
  </si>
  <si>
    <t>11.04.2022 08:30:07</t>
  </si>
  <si>
    <t>11.04.2022 08:30:08</t>
  </si>
  <si>
    <t>11.04.2022 08:30:10</t>
  </si>
  <si>
    <t>11.04.2022 08:30:13</t>
  </si>
  <si>
    <t>11.04.2022 08:30:25</t>
  </si>
  <si>
    <t>11.04.2022 08:30:26</t>
  </si>
  <si>
    <t>11.04.2022 08:30:31</t>
  </si>
  <si>
    <t>11.04.2022 08:30:32</t>
  </si>
  <si>
    <t>11.04.2022 08:30:35</t>
  </si>
  <si>
    <t>11.04.2022 08:30:37</t>
  </si>
  <si>
    <t>11.04.2022 08:30:38</t>
  </si>
  <si>
    <t>11.04.2022 08:30:40</t>
  </si>
  <si>
    <t>11.04.2022 08:30:53</t>
  </si>
  <si>
    <t>11.04.2022 08:30:55</t>
  </si>
  <si>
    <t>11.04.2022 08:31:26</t>
  </si>
  <si>
    <t>11.04.2022 08:32:07</t>
  </si>
  <si>
    <t>11.04.2022 08:33:05</t>
  </si>
  <si>
    <t>11.04.2022 08:33:25</t>
  </si>
  <si>
    <t>11.04.2022 08:33:26</t>
  </si>
  <si>
    <t>11.04.2022 08:33:28</t>
  </si>
  <si>
    <t>11.04.2022 08:33:29</t>
  </si>
  <si>
    <t>11.04.2022 08:33:31</t>
  </si>
  <si>
    <t>11.04.2022 08:33:41</t>
  </si>
  <si>
    <t>11.04.2022 08:33:43</t>
  </si>
  <si>
    <t>11.04.2022 08:33:44</t>
  </si>
  <si>
    <t>11.04.2022 08:33:47</t>
  </si>
  <si>
    <t>11.04.2022 08:33:49</t>
  </si>
  <si>
    <t>11.04.2022 08:33:50</t>
  </si>
  <si>
    <t>11.04.2022 08:33:52</t>
  </si>
  <si>
    <t>11.04.2022 08:33:53</t>
  </si>
  <si>
    <t>11.04.2022 08:33:55</t>
  </si>
  <si>
    <t>11.04.2022 08:34:44</t>
  </si>
  <si>
    <t>11.04.2022 08:34:46</t>
  </si>
  <si>
    <t>11.04.2022 08:34:47</t>
  </si>
  <si>
    <t>11.04.2022 08:36:32</t>
  </si>
  <si>
    <t>11.04.2022 08:36:34</t>
  </si>
  <si>
    <t>11.04.2022 08:36:37</t>
  </si>
  <si>
    <t>11.04.2022 08:36:38</t>
  </si>
  <si>
    <t>11.04.2022 08:36:40</t>
  </si>
  <si>
    <t>11.04.2022 08:36:47</t>
  </si>
  <si>
    <t>11.04.2022 08:36:49</t>
  </si>
  <si>
    <t>11.04.2022 08:36:50</t>
  </si>
  <si>
    <t>11.04.2022 08:36:52</t>
  </si>
  <si>
    <t>11.04.2022 08:36:53</t>
  </si>
  <si>
    <t>11.04.2022 08:36:55</t>
  </si>
  <si>
    <t>11.04.2022 08:36:56</t>
  </si>
  <si>
    <t>11.04.2022 08:37:07</t>
  </si>
  <si>
    <t>11.04.2022 08:37:08</t>
  </si>
  <si>
    <t>11.04.2022 08:37:10</t>
  </si>
  <si>
    <t>11.04.2022 08:37:13</t>
  </si>
  <si>
    <t>11.04.2022 08:37:38</t>
  </si>
  <si>
    <t>11.04.2022 08:37:39</t>
  </si>
  <si>
    <t>11.04.2022 08:37:41</t>
  </si>
  <si>
    <t>11.04.2022 08:37:44</t>
  </si>
  <si>
    <t>11.04.2022 08:38:14</t>
  </si>
  <si>
    <t>11.04.2022 08:38:15</t>
  </si>
  <si>
    <t>11.04.2022 08:38:30</t>
  </si>
  <si>
    <t>11.04.2022 08:38:32</t>
  </si>
  <si>
    <t>11.04.2022 08:38:36</t>
  </si>
  <si>
    <t>11.04.2022 08:38:38</t>
  </si>
  <si>
    <t>11.04.2022 08:38:39</t>
  </si>
  <si>
    <t>11.04.2022 08:38:44</t>
  </si>
  <si>
    <t>11.04.2022 08:38:45</t>
  </si>
  <si>
    <t>11.04.2022 08:38:54</t>
  </si>
  <si>
    <t>11.04.2022 08:38:59</t>
  </si>
  <si>
    <t>11.04.2022 08:39:00</t>
  </si>
  <si>
    <t>11.04.2022 08:39:05</t>
  </si>
  <si>
    <t>11.04.2022 08:39:06</t>
  </si>
  <si>
    <t>11.04.2022 08:39:08</t>
  </si>
  <si>
    <t>11.04.2022 08:40:00</t>
  </si>
  <si>
    <t>11.04.2022 08:41:15</t>
  </si>
  <si>
    <t>11.04.2022 08:41:17</t>
  </si>
  <si>
    <t>11.04.2022 08:41:35</t>
  </si>
  <si>
    <t>11.04.2022 08:41:36</t>
  </si>
  <si>
    <t>11.04.2022 08:42:09</t>
  </si>
  <si>
    <t>11.04.2022 08:42:36</t>
  </si>
  <si>
    <t>11.04.2022 08:42:48</t>
  </si>
  <si>
    <t>11.04.2022 08:42:50</t>
  </si>
  <si>
    <t>11.04.2022 08:42:51</t>
  </si>
  <si>
    <t>11.04.2022 08:42:53</t>
  </si>
  <si>
    <t>11.04.2022 08:42:54</t>
  </si>
  <si>
    <t>11.04.2022 08:42:56</t>
  </si>
  <si>
    <t>11.04.2022 08:42:57</t>
  </si>
  <si>
    <t>11.04.2022 08:42:59</t>
  </si>
  <si>
    <t>11.04.2022 08:43:42</t>
  </si>
  <si>
    <t>11.04.2022 08:43:44</t>
  </si>
  <si>
    <t>11.04.2022 08:43:45</t>
  </si>
  <si>
    <t>11.04.2022 08:43:56</t>
  </si>
  <si>
    <t>11.04.2022 08:43:59</t>
  </si>
  <si>
    <t>11.04.2022 08:44:02</t>
  </si>
  <si>
    <t>11.04.2022 08:44:20</t>
  </si>
  <si>
    <t>11.04.2022 08:44:21</t>
  </si>
  <si>
    <t>11.04.2022 08:44:24</t>
  </si>
  <si>
    <t>11.04.2022 08:44:25</t>
  </si>
  <si>
    <t>11.04.2022 08:44:27</t>
  </si>
  <si>
    <t>11.04.2022 08:47:13</t>
  </si>
  <si>
    <t>11.04.2022 08:47:15</t>
  </si>
  <si>
    <t>11.04.2022 08:47:16</t>
  </si>
  <si>
    <t>11.04.2022 08:47:21</t>
  </si>
  <si>
    <t>11.04.2022 08:47:22</t>
  </si>
  <si>
    <t>11.04.2022 08:47:33</t>
  </si>
  <si>
    <t>11.04.2022 08:47:34</t>
  </si>
  <si>
    <t>11.04.2022 08:47:36</t>
  </si>
  <si>
    <t>11.04.2022 08:47:40</t>
  </si>
  <si>
    <t>11.04.2022 08:47:48</t>
  </si>
  <si>
    <t>11.04.2022 08:47:49</t>
  </si>
  <si>
    <t>11.04.2022 08:47:51</t>
  </si>
  <si>
    <t>11.04.2022 08:47:52</t>
  </si>
  <si>
    <t>11.04.2022 08:48:19</t>
  </si>
  <si>
    <t>11.04.2022 08:48:21</t>
  </si>
  <si>
    <t>11.04.2022 08:48:22</t>
  </si>
  <si>
    <t>11.04.2022 08:48:24</t>
  </si>
  <si>
    <t>11.04.2022 08:48:25</t>
  </si>
  <si>
    <t>11.04.2022 08:48:27</t>
  </si>
  <si>
    <t>11.04.2022 08:48:28</t>
  </si>
  <si>
    <t>11.04.2022 08:48:30</t>
  </si>
  <si>
    <t>11.04.2022 08:48:31</t>
  </si>
  <si>
    <t>11.04.2022 08:48:33</t>
  </si>
  <si>
    <t>11.04.2022 08:48:36</t>
  </si>
  <si>
    <t>11.04.2022 08:49:12</t>
  </si>
  <si>
    <t>11.04.2022 08:49:13</t>
  </si>
  <si>
    <t>11.04.2022 08:49:15</t>
  </si>
  <si>
    <t>11.04.2022 08:49:21</t>
  </si>
  <si>
    <t>11.04.2022 08:49:22</t>
  </si>
  <si>
    <t>11.04.2022 08:49:25</t>
  </si>
  <si>
    <t>11.04.2022 08:49:27</t>
  </si>
  <si>
    <t>11.04.2022 08:49:28</t>
  </si>
  <si>
    <t>11.04.2022 08:50:10</t>
  </si>
  <si>
    <t>11.04.2022 08:50:12</t>
  </si>
  <si>
    <t>11.04.2022 08:50:13</t>
  </si>
  <si>
    <t>11.04.2022 08:50:15</t>
  </si>
  <si>
    <t>11.04.2022 08:50:28</t>
  </si>
  <si>
    <t>11.04.2022 08:51:36</t>
  </si>
  <si>
    <t>11.04.2022 08:51:37</t>
  </si>
  <si>
    <t>11.04.2022 08:51:51</t>
  </si>
  <si>
    <t>11.04.2022 08:51:52</t>
  </si>
  <si>
    <t>11.04.2022 08:51:54</t>
  </si>
  <si>
    <t>11.04.2022 08:51:55</t>
  </si>
  <si>
    <t>11.04.2022 08:51:57</t>
  </si>
  <si>
    <t>11.04.2022 08:51:58</t>
  </si>
  <si>
    <t>11.04.2022 08:53:03</t>
  </si>
  <si>
    <t>11.04.2022 08:53:04</t>
  </si>
  <si>
    <t>11.04.2022 08:53:07</t>
  </si>
  <si>
    <t>11.04.2022 08:53:11</t>
  </si>
  <si>
    <t>11.04.2022 08:53:13</t>
  </si>
  <si>
    <t>11.04.2022 08:53:14</t>
  </si>
  <si>
    <t>11.04.2022 08:53:16</t>
  </si>
  <si>
    <t>11.04.2022 08:53:17</t>
  </si>
  <si>
    <t>11.04.2022 08:53:44</t>
  </si>
  <si>
    <t>11.04.2022 08:53:46</t>
  </si>
  <si>
    <t>11.04.2022 08:53:47</t>
  </si>
  <si>
    <t>11.04.2022 08:53:49</t>
  </si>
  <si>
    <t>11.04.2022 08:53:50</t>
  </si>
  <si>
    <t>11.04.2022 08:53:55</t>
  </si>
  <si>
    <t>11.04.2022 08:55:52</t>
  </si>
  <si>
    <t>11.04.2022 08:55:53</t>
  </si>
  <si>
    <t>11.04.2022 08:56:34</t>
  </si>
  <si>
    <t>11.04.2022 08:56:35</t>
  </si>
  <si>
    <t>11.04.2022 08:56:37</t>
  </si>
  <si>
    <t>11.04.2022 08:57:11</t>
  </si>
  <si>
    <t>11.04.2022 08:57:13</t>
  </si>
  <si>
    <t>11.04.2022 08:57:14</t>
  </si>
  <si>
    <t>11.04.2022 08:57:32</t>
  </si>
  <si>
    <t>11.04.2022 08:57:34</t>
  </si>
  <si>
    <t>11.04.2022 08:57:35</t>
  </si>
  <si>
    <t>11.04.2022 08:57:37</t>
  </si>
  <si>
    <t>11.04.2022 08:57:38</t>
  </si>
  <si>
    <t>11.04.2022 08:57:40</t>
  </si>
  <si>
    <t>11.04.2022 08:57:41</t>
  </si>
  <si>
    <t>11.04.2022 08:57:43</t>
  </si>
  <si>
    <t>11.04.2022 08:57:44</t>
  </si>
  <si>
    <t>11.04.2022 08:58:35</t>
  </si>
  <si>
    <t>11.04.2022 08:58:37</t>
  </si>
  <si>
    <t>11.04.2022 08:59:23</t>
  </si>
  <si>
    <t>11.04.2022 08:59:25</t>
  </si>
  <si>
    <t>11.04.2022 08:59:26</t>
  </si>
  <si>
    <t>11.04.2022 08:59:58</t>
  </si>
  <si>
    <t>11.04.2022 08:59:59</t>
  </si>
  <si>
    <t>11.04.2022 09:00:02</t>
  </si>
  <si>
    <t>11.04.2022 09:00:05</t>
  </si>
  <si>
    <t>11.04.2022 09:00:15</t>
  </si>
  <si>
    <t>11.04.2022 09:00:23</t>
  </si>
  <si>
    <t>11.04.2022 09:00:38</t>
  </si>
  <si>
    <t>11.04.2022 09:00:39</t>
  </si>
  <si>
    <t>11.04.2022 09:00:41</t>
  </si>
  <si>
    <t>11.04.2022 09:00:42</t>
  </si>
  <si>
    <t>11.04.2022 09:00:50</t>
  </si>
  <si>
    <t>11.04.2022 09:00:51</t>
  </si>
  <si>
    <t>11.04.2022 09:00:53</t>
  </si>
  <si>
    <t>11.04.2022 09:00:54</t>
  </si>
  <si>
    <t>11.04.2022 09:00:56</t>
  </si>
  <si>
    <t>11.04.2022 09:01:05</t>
  </si>
  <si>
    <t>11.04.2022 09:01:06</t>
  </si>
  <si>
    <t>11.04.2022 09:01:08</t>
  </si>
  <si>
    <t>11.04.2022 09:01:09</t>
  </si>
  <si>
    <t>11.04.2022 09:01:20</t>
  </si>
  <si>
    <t>11.04.2022 09:01:21</t>
  </si>
  <si>
    <t>11.04.2022 09:01:50</t>
  </si>
  <si>
    <t>11.04.2022 09:01:51</t>
  </si>
  <si>
    <t>11.04.2022 09:01:54</t>
  </si>
  <si>
    <t>11.04.2022 09:01:56</t>
  </si>
  <si>
    <t>11.04.2022 09:01:57</t>
  </si>
  <si>
    <t>11.04.2022 09:01:59</t>
  </si>
  <si>
    <t>11.04.2022 09:02:00</t>
  </si>
  <si>
    <t>11.04.2022 09:02:09</t>
  </si>
  <si>
    <t>11.04.2022 09:02:11</t>
  </si>
  <si>
    <t>11.04.2022 09:02:12</t>
  </si>
  <si>
    <t>11.04.2022 09:02:14</t>
  </si>
  <si>
    <t>11.04.2022 09:02:15</t>
  </si>
  <si>
    <t>11.04.2022 09:02:21</t>
  </si>
  <si>
    <t>11.04.2022 09:02:23</t>
  </si>
  <si>
    <t>11.04.2022 09:02:24</t>
  </si>
  <si>
    <t>11.04.2022 09:02:26</t>
  </si>
  <si>
    <t>11.04.2022 09:02:38</t>
  </si>
  <si>
    <t>11.04.2022 09:02:42</t>
  </si>
  <si>
    <t>11.04.2022 09:02:44</t>
  </si>
  <si>
    <t>11.04.2022 09:02:48</t>
  </si>
  <si>
    <t>11.04.2022 09:02:50</t>
  </si>
  <si>
    <t>11.04.2022 09:02:51</t>
  </si>
  <si>
    <t>11.04.2022 09:02:53</t>
  </si>
  <si>
    <t>11.04.2022 09:02:54</t>
  </si>
  <si>
    <t>11.04.2022 09:03:06</t>
  </si>
  <si>
    <t>11.04.2022 09:03:08</t>
  </si>
  <si>
    <t>11.04.2022 09:03:11</t>
  </si>
  <si>
    <t>11.04.2022 09:03:12</t>
  </si>
  <si>
    <t>11.04.2022 09:03:14</t>
  </si>
  <si>
    <t>11.04.2022 09:04:38</t>
  </si>
  <si>
    <t>11.04.2022 09:04:39</t>
  </si>
  <si>
    <t>11.04.2022 09:04:41</t>
  </si>
  <si>
    <t>11.04.2022 09:04:42</t>
  </si>
  <si>
    <t>11.04.2022 09:04:44</t>
  </si>
  <si>
    <t>11.04.2022 09:04:45</t>
  </si>
  <si>
    <t>11.04.2022 09:04:51</t>
  </si>
  <si>
    <t>11.04.2022 09:04:53</t>
  </si>
  <si>
    <t>11.04.2022 09:04:54</t>
  </si>
  <si>
    <t>11.04.2022 09:04:56</t>
  </si>
  <si>
    <t>11.04.2022 09:05:32</t>
  </si>
  <si>
    <t>11.04.2022 09:06:02</t>
  </si>
  <si>
    <t>11.04.2022 09:06:03</t>
  </si>
  <si>
    <t>11.04.2022 09:06:21</t>
  </si>
  <si>
    <t>11.04.2022 09:06:23</t>
  </si>
  <si>
    <t>11.04.2022 09:06:24</t>
  </si>
  <si>
    <t>11.04.2022 09:06:38</t>
  </si>
  <si>
    <t>11.04.2022 09:06:45</t>
  </si>
  <si>
    <t>11.04.2022 09:06:47</t>
  </si>
  <si>
    <t>11.04.2022 09:06:48</t>
  </si>
  <si>
    <t>11.04.2022 09:06:50</t>
  </si>
  <si>
    <t>11.04.2022 09:06:51</t>
  </si>
  <si>
    <t>11.04.2022 09:06:59</t>
  </si>
  <si>
    <t>11.04.2022 09:07:00</t>
  </si>
  <si>
    <t>11.04.2022 09:07:02</t>
  </si>
  <si>
    <t>11.04.2022 09:07:03</t>
  </si>
  <si>
    <t>11.04.2022 09:07:09</t>
  </si>
  <si>
    <t>11.04.2022 09:07:11</t>
  </si>
  <si>
    <t>11.04.2022 09:07:12</t>
  </si>
  <si>
    <t>11.04.2022 09:07:14</t>
  </si>
  <si>
    <t>11.04.2022 09:07:17</t>
  </si>
  <si>
    <t>11.04.2022 09:07:21</t>
  </si>
  <si>
    <t>11.04.2022 09:07:23</t>
  </si>
  <si>
    <t>11.04.2022 09:07:24</t>
  </si>
  <si>
    <t>11.04.2022 09:07:26</t>
  </si>
  <si>
    <t>11.04.2022 09:07:27</t>
  </si>
  <si>
    <t>11.04.2022 09:07:33</t>
  </si>
  <si>
    <t>11.04.2022 09:09:24</t>
  </si>
  <si>
    <t>11.04.2022 09:09:26</t>
  </si>
  <si>
    <t>11.04.2022 09:09:27</t>
  </si>
  <si>
    <t>11.04.2022 09:09:29</t>
  </si>
  <si>
    <t>11.04.2022 09:10:03</t>
  </si>
  <si>
    <t>11.04.2022 09:10:05</t>
  </si>
  <si>
    <t>11.04.2022 09:10:11</t>
  </si>
  <si>
    <t>11.04.2022 09:10:15</t>
  </si>
  <si>
    <t>11.04.2022 09:10:17</t>
  </si>
  <si>
    <t>11.04.2022 09:10:18</t>
  </si>
  <si>
    <t>11.04.2022 09:10:20</t>
  </si>
  <si>
    <t>11.04.2022 09:11:18</t>
  </si>
  <si>
    <t>11.04.2022 09:11:23</t>
  </si>
  <si>
    <t>11.04.2022 09:11:24</t>
  </si>
  <si>
    <t>11.04.2022 09:11:27</t>
  </si>
  <si>
    <t>11.04.2022 09:13:05</t>
  </si>
  <si>
    <t>11.04.2022 09:13:15</t>
  </si>
  <si>
    <t>11.04.2022 09:13:17</t>
  </si>
  <si>
    <t>11.04.2022 09:13:18</t>
  </si>
  <si>
    <t>11.04.2022 09:13:20</t>
  </si>
  <si>
    <t>11.04.2022 09:15:02</t>
  </si>
  <si>
    <t>11.04.2022 09:15:03</t>
  </si>
  <si>
    <t>11.04.2022 09:15:05</t>
  </si>
  <si>
    <t>11.04.2022 09:15:08</t>
  </si>
  <si>
    <t>11.04.2022 09:15:35</t>
  </si>
  <si>
    <t>11.04.2022 09:15:36</t>
  </si>
  <si>
    <t>11.04.2022 09:15:38</t>
  </si>
  <si>
    <t>11.04.2022 09:15:39</t>
  </si>
  <si>
    <t>11.04.2022 09:15:41</t>
  </si>
  <si>
    <t>11.04.2022 09:15:42</t>
  </si>
  <si>
    <t>11.04.2022 09:15:44</t>
  </si>
  <si>
    <t>11.04.2022 09:15:45</t>
  </si>
  <si>
    <t>11.04.2022 09:15:57</t>
  </si>
  <si>
    <t>11.04.2022 09:15:59</t>
  </si>
  <si>
    <t>11.04.2022 09:16:00</t>
  </si>
  <si>
    <t>11.04.2022 09:16:02</t>
  </si>
  <si>
    <t>11.04.2022 09:16:05</t>
  </si>
  <si>
    <t>11.04.2022 09:16:11</t>
  </si>
  <si>
    <t>11.04.2022 09:16:12</t>
  </si>
  <si>
    <t>11.04.2022 09:16:17</t>
  </si>
  <si>
    <t>11.04.2022 09:16:35</t>
  </si>
  <si>
    <t>11.04.2022 09:16:36</t>
  </si>
  <si>
    <t>11.04.2022 09:18:02</t>
  </si>
  <si>
    <t>11.04.2022 09:18:03</t>
  </si>
  <si>
    <t>11.04.2022 09:18:05</t>
  </si>
  <si>
    <t>11.04.2022 09:18:08</t>
  </si>
  <si>
    <t>11.04.2022 09:18:09</t>
  </si>
  <si>
    <t>11.04.2022 09:18:11</t>
  </si>
  <si>
    <t>11.04.2022 09:18:12</t>
  </si>
  <si>
    <t>11.04.2022 09:18:27</t>
  </si>
  <si>
    <t>11.04.2022 09:18:33</t>
  </si>
  <si>
    <t>11.04.2022 09:18:35</t>
  </si>
  <si>
    <t>11.04.2022 09:19:14</t>
  </si>
  <si>
    <t>11.04.2022 09:19:15</t>
  </si>
  <si>
    <t>11.04.2022 09:19:17</t>
  </si>
  <si>
    <t>11.04.2022 09:19:18</t>
  </si>
  <si>
    <t>11.04.2022 09:19:20</t>
  </si>
  <si>
    <t>11.04.2022 09:19:57</t>
  </si>
  <si>
    <t>11.04.2022 09:19:58</t>
  </si>
  <si>
    <t>11.04.2022 09:20:00</t>
  </si>
  <si>
    <t>11.04.2022 09:20:01</t>
  </si>
  <si>
    <t>11.04.2022 09:20:03</t>
  </si>
  <si>
    <t>11.04.2022 09:20:13</t>
  </si>
  <si>
    <t>11.04.2022 09:20:15</t>
  </si>
  <si>
    <t>11.04.2022 09:21:18</t>
  </si>
  <si>
    <t>11.04.2022 09:21:19</t>
  </si>
  <si>
    <t>11.04.2022 09:21:21</t>
  </si>
  <si>
    <t>11.04.2022 09:21:24</t>
  </si>
  <si>
    <t>11.04.2022 09:21:25</t>
  </si>
  <si>
    <t>11.04.2022 09:21:31</t>
  </si>
  <si>
    <t>11.04.2022 09:21:33</t>
  </si>
  <si>
    <t>11.04.2022 09:21:34</t>
  </si>
  <si>
    <t>11.04.2022 09:21:46</t>
  </si>
  <si>
    <t>11.04.2022 09:21:48</t>
  </si>
  <si>
    <t>11.04.2022 09:21:49</t>
  </si>
  <si>
    <t>11.04.2022 09:21:51</t>
  </si>
  <si>
    <t>11.04.2022 09:21:52</t>
  </si>
  <si>
    <t>11.04.2022 09:21:54</t>
  </si>
  <si>
    <t>11.04.2022 09:21:55</t>
  </si>
  <si>
    <t>11.04.2022 09:21:57</t>
  </si>
  <si>
    <t>11.04.2022 09:22:22</t>
  </si>
  <si>
    <t>11.04.2022 09:22:24</t>
  </si>
  <si>
    <t>11.04.2022 09:22:25</t>
  </si>
  <si>
    <t>11.04.2022 09:22:42</t>
  </si>
  <si>
    <t>11.04.2022 09:22:43</t>
  </si>
  <si>
    <t>11.04.2022 09:22:45</t>
  </si>
  <si>
    <t>11.04.2022 09:23:03</t>
  </si>
  <si>
    <t>11.04.2022 09:23:04</t>
  </si>
  <si>
    <t>11.04.2022 09:23:06</t>
  </si>
  <si>
    <t>11.04.2022 09:23:07</t>
  </si>
  <si>
    <t>11.04.2022 09:23:19</t>
  </si>
  <si>
    <t>11.04.2022 09:23:21</t>
  </si>
  <si>
    <t>11.04.2022 09:23:22</t>
  </si>
  <si>
    <t>11.04.2022 09:23:34</t>
  </si>
  <si>
    <t>11.04.2022 09:23:36</t>
  </si>
  <si>
    <t>11.04.2022 09:23:40</t>
  </si>
  <si>
    <t>11.04.2022 09:23:52</t>
  </si>
  <si>
    <t>11.04.2022 09:23:54</t>
  </si>
  <si>
    <t>11.04.2022 09:23:55</t>
  </si>
  <si>
    <t>11.04.2022 09:24:18</t>
  </si>
  <si>
    <t>11.04.2022 09:24:19</t>
  </si>
  <si>
    <t>11.04.2022 09:24:22</t>
  </si>
  <si>
    <t>11.04.2022 09:24:24</t>
  </si>
  <si>
    <t>11.04.2022 09:24:43</t>
  </si>
  <si>
    <t>11.04.2022 09:24:46</t>
  </si>
  <si>
    <t>11.04.2022 09:24:48</t>
  </si>
  <si>
    <t>11.04.2022 09:25:01</t>
  </si>
  <si>
    <t>11.04.2022 09:25:03</t>
  </si>
  <si>
    <t>11.04.2022 09:25:04</t>
  </si>
  <si>
    <t>11.04.2022 09:25:15</t>
  </si>
  <si>
    <t>11.04.2022 09:25:19</t>
  </si>
  <si>
    <t>11.04.2022 09:25:21</t>
  </si>
  <si>
    <t>11.04.2022 09:25:39</t>
  </si>
  <si>
    <t>11.04.2022 09:25:57</t>
  </si>
  <si>
    <t>11.04.2022 09:25:58</t>
  </si>
  <si>
    <t>11.04.2022 09:26:00</t>
  </si>
  <si>
    <t>11.04.2022 09:26:01</t>
  </si>
  <si>
    <t>11.04.2022 09:26:03</t>
  </si>
  <si>
    <t>11.04.2022 09:26:15</t>
  </si>
  <si>
    <t>11.04.2022 09:26:16</t>
  </si>
  <si>
    <t>11.04.2022 09:26:18</t>
  </si>
  <si>
    <t>11.04.2022 09:26:21</t>
  </si>
  <si>
    <t>11.04.2022 09:26:24</t>
  </si>
  <si>
    <t>11.04.2022 09:26:25</t>
  </si>
  <si>
    <t>11.04.2022 09:26:27</t>
  </si>
  <si>
    <t>11.04.2022 09:26:28</t>
  </si>
  <si>
    <t>11.04.2022 09:26:33</t>
  </si>
  <si>
    <t>11.04.2022 09:26:37</t>
  </si>
  <si>
    <t>11.04.2022 09:26:39</t>
  </si>
  <si>
    <t>11.04.2022 09:26:51</t>
  </si>
  <si>
    <t>11.04.2022 09:26:52</t>
  </si>
  <si>
    <t>11.04.2022 09:27:33</t>
  </si>
  <si>
    <t>11.04.2022 09:27:36</t>
  </si>
  <si>
    <t>11.04.2022 09:27:37</t>
  </si>
  <si>
    <t>11.04.2022 09:27:42</t>
  </si>
  <si>
    <t>11.04.2022 09:28:10</t>
  </si>
  <si>
    <t>11.04.2022 09:28:12</t>
  </si>
  <si>
    <t>11.04.2022 09:28:13</t>
  </si>
  <si>
    <t>11.04.2022 09:28:15</t>
  </si>
  <si>
    <t>11.04.2022 09:29:58</t>
  </si>
  <si>
    <t>11.04.2022 09:30:00</t>
  </si>
  <si>
    <t>11.04.2022 09:30:07</t>
  </si>
  <si>
    <t>11.04.2022 09:30:09</t>
  </si>
  <si>
    <t>11.04.2022 09:30:43</t>
  </si>
  <si>
    <t>11.04.2022 09:30:45</t>
  </si>
  <si>
    <t>11.04.2022 09:31:27</t>
  </si>
  <si>
    <t>11.04.2022 09:31:28</t>
  </si>
  <si>
    <t>11.04.2022 09:31:30</t>
  </si>
  <si>
    <t>11.04.2022 09:31:31</t>
  </si>
  <si>
    <t>11.04.2022 09:31:33</t>
  </si>
  <si>
    <t>11.04.2022 09:31:34</t>
  </si>
  <si>
    <t>11.04.2022 09:32:33</t>
  </si>
  <si>
    <t>11.04.2022 09:32:34</t>
  </si>
  <si>
    <t>11.04.2022 09:32:36</t>
  </si>
  <si>
    <t>11.04.2022 09:32:37</t>
  </si>
  <si>
    <t>11.04.2022 09:32:39</t>
  </si>
  <si>
    <t>11.04.2022 09:32:40</t>
  </si>
  <si>
    <t>11.04.2022 09:32:42</t>
  </si>
  <si>
    <t>11.04.2022 09:34:24</t>
  </si>
  <si>
    <t>11.04.2022 09:34:25</t>
  </si>
  <si>
    <t>11.04.2022 09:34:30</t>
  </si>
  <si>
    <t>11.04.2022 09:34:31</t>
  </si>
  <si>
    <t>11.04.2022 09:34:33</t>
  </si>
  <si>
    <t>11.04.2022 09:34:39</t>
  </si>
  <si>
    <t>11.04.2022 09:34:40</t>
  </si>
  <si>
    <t>11.04.2022 09:34:42</t>
  </si>
  <si>
    <t>11.04.2022 09:34:45</t>
  </si>
  <si>
    <t>11.04.2022 09:35:34</t>
  </si>
  <si>
    <t>11.04.2022 09:35:36</t>
  </si>
  <si>
    <t>11.04.2022 09:35:37</t>
  </si>
  <si>
    <t>11.04.2022 09:35:42</t>
  </si>
  <si>
    <t>11.04.2022 09:35:43</t>
  </si>
  <si>
    <t>11.04.2022 09:35:46</t>
  </si>
  <si>
    <t>11.04.2022 09:35:52</t>
  </si>
  <si>
    <t>11.04.2022 09:35:55</t>
  </si>
  <si>
    <t>11.04.2022 09:35:56</t>
  </si>
  <si>
    <t>11.04.2022 09:35:59</t>
  </si>
  <si>
    <t>11.04.2022 09:36:01</t>
  </si>
  <si>
    <t>11.04.2022 09:36:02</t>
  </si>
  <si>
    <t>11.04.2022 09:36:04</t>
  </si>
  <si>
    <t>11.04.2022 09:36:05</t>
  </si>
  <si>
    <t>11.04.2022 09:36:07</t>
  </si>
  <si>
    <t>11.04.2022 09:36:16</t>
  </si>
  <si>
    <t>11.04.2022 09:36:17</t>
  </si>
  <si>
    <t>11.04.2022 09:36:19</t>
  </si>
  <si>
    <t>11.04.2022 09:36:20</t>
  </si>
  <si>
    <t>11.04.2022 09:36:22</t>
  </si>
  <si>
    <t>11.04.2022 09:36:23</t>
  </si>
  <si>
    <t>11.04.2022 09:37:20</t>
  </si>
  <si>
    <t>11.04.2022 09:37:22</t>
  </si>
  <si>
    <t>11.04.2022 09:37:23</t>
  </si>
  <si>
    <t>11.04.2022 09:37:26</t>
  </si>
  <si>
    <t>11.04.2022 09:37:31</t>
  </si>
  <si>
    <t>11.04.2022 09:39:11</t>
  </si>
  <si>
    <t>11.04.2022 09:39:13</t>
  </si>
  <si>
    <t>11.04.2022 09:40:05</t>
  </si>
  <si>
    <t>11.04.2022 09:40:59</t>
  </si>
  <si>
    <t>11.04.2022 09:41:01</t>
  </si>
  <si>
    <t>11.04.2022 09:41:04</t>
  </si>
  <si>
    <t>11.04.2022 09:41:05</t>
  </si>
  <si>
    <t>11.04.2022 09:41:07</t>
  </si>
  <si>
    <t>11.04.2022 09:41:23</t>
  </si>
  <si>
    <t>11.04.2022 09:42:14</t>
  </si>
  <si>
    <t>11.04.2022 09:42:16</t>
  </si>
  <si>
    <t>11.04.2022 09:43:16</t>
  </si>
  <si>
    <t>11.04.2022 09:43:17</t>
  </si>
  <si>
    <t>11.04.2022 09:43:19</t>
  </si>
  <si>
    <t>11.04.2022 09:46:08</t>
  </si>
  <si>
    <t>11.04.2022 09:46:14</t>
  </si>
  <si>
    <t>11.04.2022 09:46:16</t>
  </si>
  <si>
    <t>11.04.2022 09:46:20</t>
  </si>
  <si>
    <t>11.04.2022 09:46:53</t>
  </si>
  <si>
    <t>11.04.2022 09:46:55</t>
  </si>
  <si>
    <t>11.04.2022 09:46:56</t>
  </si>
  <si>
    <t>11.04.2022 09:46:58</t>
  </si>
  <si>
    <t>11.04.2022 09:46:59</t>
  </si>
  <si>
    <t>11.04.2022 09:47:01</t>
  </si>
  <si>
    <t>11.04.2022 09:47:02</t>
  </si>
  <si>
    <t>11.04.2022 09:47:23</t>
  </si>
  <si>
    <t>11.04.2022 09:48:04</t>
  </si>
  <si>
    <t>11.04.2022 09:48:05</t>
  </si>
  <si>
    <t>11.04.2022 09:48:07</t>
  </si>
  <si>
    <t>11.04.2022 09:48:08</t>
  </si>
  <si>
    <t>11.04.2022 09:48:10</t>
  </si>
  <si>
    <t>11.04.2022 09:48:40</t>
  </si>
  <si>
    <t>11.04.2022 09:48:41</t>
  </si>
  <si>
    <t>11.04.2022 09:49:07</t>
  </si>
  <si>
    <t>11.04.2022 09:49:10</t>
  </si>
  <si>
    <t>11.04.2022 09:49:19</t>
  </si>
  <si>
    <t>11.04.2022 09:49:20</t>
  </si>
  <si>
    <t>11.04.2022 09:49:22</t>
  </si>
  <si>
    <t>11.04.2022 09:49:25</t>
  </si>
  <si>
    <t>11.04.2022 09:49:36</t>
  </si>
  <si>
    <t>11.04.2022 09:49:38</t>
  </si>
  <si>
    <t>11.04.2022 09:49:39</t>
  </si>
  <si>
    <t>11.04.2022 09:49:42</t>
  </si>
  <si>
    <t>11.04.2022 09:50:06</t>
  </si>
  <si>
    <t>11.04.2022 09:50:26</t>
  </si>
  <si>
    <t>11.04.2022 09:50:27</t>
  </si>
  <si>
    <t>11.04.2022 09:50:29</t>
  </si>
  <si>
    <t>11.04.2022 09:50:30</t>
  </si>
  <si>
    <t>11.04.2022 09:50:32</t>
  </si>
  <si>
    <t>11.04.2022 09:50:33</t>
  </si>
  <si>
    <t>11.04.2022 09:50:35</t>
  </si>
  <si>
    <t>11.04.2022 09:50:56</t>
  </si>
  <si>
    <t>11.04.2022 09:50:57</t>
  </si>
  <si>
    <t>11.04.2022 09:51:00</t>
  </si>
  <si>
    <t>11.04.2022 09:51:01</t>
  </si>
  <si>
    <t>11.04.2022 09:51:03</t>
  </si>
  <si>
    <t>11.04.2022 09:51:49</t>
  </si>
  <si>
    <t>11.04.2022 09:51:51</t>
  </si>
  <si>
    <t>11.04.2022 09:52:15</t>
  </si>
  <si>
    <t>11.04.2022 09:52:16</t>
  </si>
  <si>
    <t>11.04.2022 09:52:27</t>
  </si>
  <si>
    <t>11.04.2022 09:53:45</t>
  </si>
  <si>
    <t>11.04.2022 09:53:46</t>
  </si>
  <si>
    <t>11.04.2022 09:53:51</t>
  </si>
  <si>
    <t>11.04.2022 09:54:48</t>
  </si>
  <si>
    <t>11.04.2022 09:54:49</t>
  </si>
  <si>
    <t>11.04.2022 09:54:51</t>
  </si>
  <si>
    <t>11.04.2022 09:54:54</t>
  </si>
  <si>
    <t>11.04.2022 09:55:04</t>
  </si>
  <si>
    <t>11.04.2022 09:55:06</t>
  </si>
  <si>
    <t>11.04.2022 09:55:07</t>
  </si>
  <si>
    <t>11.04.2022 09:55:34</t>
  </si>
  <si>
    <t>11.04.2022 09:55:54</t>
  </si>
  <si>
    <t>11.04.2022 09:56:48</t>
  </si>
  <si>
    <t>11.04.2022 09:56:49</t>
  </si>
  <si>
    <t>11.04.2022 09:56:51</t>
  </si>
  <si>
    <t>11.04.2022 09:56:52</t>
  </si>
  <si>
    <t>11.04.2022 09:56:55</t>
  </si>
  <si>
    <t>11.04.2022 09:59:33</t>
  </si>
  <si>
    <t>11.04.2022 09:59:34</t>
  </si>
  <si>
    <t>11.04.2022 10:00:52</t>
  </si>
  <si>
    <t>11.04.2022 10:00:54</t>
  </si>
  <si>
    <t>11.04.2022 10:02:39</t>
  </si>
  <si>
    <t>11.04.2022 10:02:40</t>
  </si>
  <si>
    <t>11.04.2022 10:02:42</t>
  </si>
  <si>
    <t>11.04.2022 10:02:45</t>
  </si>
  <si>
    <t>11.04.2022 10:02:46</t>
  </si>
  <si>
    <t>11.04.2022 10:03:16</t>
  </si>
  <si>
    <t>11.04.2022 10:03:28</t>
  </si>
  <si>
    <t>11.04.2022 10:03:30</t>
  </si>
  <si>
    <t>11.04.2022 10:04:07</t>
  </si>
  <si>
    <t>11.04.2022 10:04:09</t>
  </si>
  <si>
    <t>11.04.2022 10:04:33</t>
  </si>
  <si>
    <t>11.04.2022 10:04:34</t>
  </si>
  <si>
    <t>11.04.2022 10:05:04</t>
  </si>
  <si>
    <t>11.04.2022 10:05:06</t>
  </si>
  <si>
    <t>11.04.2022 10:05:21</t>
  </si>
  <si>
    <t>11.04.2022 10:05:22</t>
  </si>
  <si>
    <t>11.04.2022 10:05:25</t>
  </si>
  <si>
    <t>11.04.2022 10:05:27</t>
  </si>
  <si>
    <t>11.04.2022 10:05:34</t>
  </si>
  <si>
    <t>11.04.2022 10:05:36</t>
  </si>
  <si>
    <t>11.04.2022 10:05:46</t>
  </si>
  <si>
    <t>11.04.2022 10:05:48</t>
  </si>
  <si>
    <t>11.04.2022 10:05:49</t>
  </si>
  <si>
    <t>11.04.2022 10:06:03</t>
  </si>
  <si>
    <t>11.04.2022 10:06:54</t>
  </si>
  <si>
    <t>11.04.2022 10:06:55</t>
  </si>
  <si>
    <t>11.04.2022 10:07:10</t>
  </si>
  <si>
    <t>11.04.2022 10:07:12</t>
  </si>
  <si>
    <t>11.04.2022 10:07:13</t>
  </si>
  <si>
    <t>11.04.2022 10:08:12</t>
  </si>
  <si>
    <t>11.04.2022 10:08:13</t>
  </si>
  <si>
    <t>11.04.2022 10:08:18</t>
  </si>
  <si>
    <t>11.04.2022 10:10:03</t>
  </si>
  <si>
    <t>11.04.2022 10:10:31</t>
  </si>
  <si>
    <t>11.04.2022 10:10:37</t>
  </si>
  <si>
    <t>11.04.2022 10:10:39</t>
  </si>
  <si>
    <t>11.04.2022 10:10:40</t>
  </si>
  <si>
    <t>11.04.2022 10:10:43</t>
  </si>
  <si>
    <t>11.04.2022 10:10:45</t>
  </si>
  <si>
    <t>11.04.2022 10:10:58</t>
  </si>
  <si>
    <t>11.04.2022 10:12:43</t>
  </si>
  <si>
    <t>11.04.2022 10:13:36</t>
  </si>
  <si>
    <t>11.04.2022 10:13:58</t>
  </si>
  <si>
    <t>11.04.2022 10:13:59</t>
  </si>
  <si>
    <t>11.04.2022 10:14:01</t>
  </si>
  <si>
    <t>11.04.2022 10:14:02</t>
  </si>
  <si>
    <t>11.04.2022 10:14:04</t>
  </si>
  <si>
    <t>11.04.2022 10:14:05</t>
  </si>
  <si>
    <t>11.04.2022 10:14:07</t>
  </si>
  <si>
    <t>11.04.2022 10:14:19</t>
  </si>
  <si>
    <t>11.04.2022 10:14:31</t>
  </si>
  <si>
    <t>11.04.2022 10:14:32</t>
  </si>
  <si>
    <t>11.04.2022 10:14:34</t>
  </si>
  <si>
    <t>11.04.2022 10:14:35</t>
  </si>
  <si>
    <t>11.04.2022 10:15:10</t>
  </si>
  <si>
    <t>11.04.2022 10:15:11</t>
  </si>
  <si>
    <t>11.04.2022 10:15:28</t>
  </si>
  <si>
    <t>11.04.2022 10:15:53</t>
  </si>
  <si>
    <t>11.04.2022 10:16:40</t>
  </si>
  <si>
    <t>11.04.2022 10:16:59</t>
  </si>
  <si>
    <t>11.04.2022 10:17:01</t>
  </si>
  <si>
    <t>11.04.2022 10:17:08</t>
  </si>
  <si>
    <t>11.04.2022 10:17:16</t>
  </si>
  <si>
    <t>11.04.2022 10:17:17</t>
  </si>
  <si>
    <t>11.04.2022 10:17:19</t>
  </si>
  <si>
    <t>11.04.2022 10:17:26</t>
  </si>
  <si>
    <t>11.04.2022 10:17:28</t>
  </si>
  <si>
    <t>11.04.2022 10:17:47</t>
  </si>
  <si>
    <t>11.04.2022 10:17:49</t>
  </si>
  <si>
    <t>11.04.2022 10:17:50</t>
  </si>
  <si>
    <t>11.04.2022 10:18:13</t>
  </si>
  <si>
    <t>11.04.2022 10:18:14</t>
  </si>
  <si>
    <t>11.04.2022 10:18:16</t>
  </si>
  <si>
    <t>11.04.2022 10:19:04</t>
  </si>
  <si>
    <t>11.04.2022 10:19:17</t>
  </si>
  <si>
    <t>11.04.2022 10:19:19</t>
  </si>
  <si>
    <t>11.04.2022 10:20:05</t>
  </si>
  <si>
    <t>11.04.2022 10:20:07</t>
  </si>
  <si>
    <t>11.04.2022 10:20:08</t>
  </si>
  <si>
    <t>11.04.2022 10:20:10</t>
  </si>
  <si>
    <t>11.04.2022 10:20:50</t>
  </si>
  <si>
    <t>11.04.2022 10:20:52</t>
  </si>
  <si>
    <t>11.04.2022 10:20:55</t>
  </si>
  <si>
    <t>11.04.2022 10:20:56</t>
  </si>
  <si>
    <t>11.04.2022 10:20:58</t>
  </si>
  <si>
    <t>11.04.2022 10:20:59</t>
  </si>
  <si>
    <t>11.04.2022 10:21:01</t>
  </si>
  <si>
    <t>11.04.2022 10:22:38</t>
  </si>
  <si>
    <t>11.04.2022 10:23:28</t>
  </si>
  <si>
    <t>11.04.2022 10:23:29</t>
  </si>
  <si>
    <t>11.04.2022 10:23:35</t>
  </si>
  <si>
    <t>11.04.2022 10:23:37</t>
  </si>
  <si>
    <t>11.04.2022 10:23:52</t>
  </si>
  <si>
    <t>11.04.2022 10:23:53</t>
  </si>
  <si>
    <t>11.04.2022 10:23:58</t>
  </si>
  <si>
    <t>11.04.2022 10:24:04</t>
  </si>
  <si>
    <t>11.04.2022 10:24:05</t>
  </si>
  <si>
    <t>11.04.2022 10:24:07</t>
  </si>
  <si>
    <t>11.04.2022 10:24:50</t>
  </si>
  <si>
    <t>11.04.2022 10:25:34</t>
  </si>
  <si>
    <t>11.04.2022 10:25:35</t>
  </si>
  <si>
    <t>11.04.2022 10:25:38</t>
  </si>
  <si>
    <t>11.04.2022 10:26:29</t>
  </si>
  <si>
    <t>11.04.2022 10:26:31</t>
  </si>
  <si>
    <t>11.04.2022 10:26:55</t>
  </si>
  <si>
    <t>11.04.2022 10:26:56</t>
  </si>
  <si>
    <t>11.04.2022 10:26:58</t>
  </si>
  <si>
    <t>11.04.2022 10:28:13</t>
  </si>
  <si>
    <t>11.04.2022 10:28:14</t>
  </si>
  <si>
    <t>11.04.2022 10:28:16</t>
  </si>
  <si>
    <t>11.04.2022 10:28:17</t>
  </si>
  <si>
    <t>11.04.2022 10:28:19</t>
  </si>
  <si>
    <t>11.04.2022 10:28:53</t>
  </si>
  <si>
    <t>11.04.2022 10:28:55</t>
  </si>
  <si>
    <t>11.04.2022 10:28:56</t>
  </si>
  <si>
    <t>11.04.2022 10:29:01</t>
  </si>
  <si>
    <t>11.04.2022 10:29:22</t>
  </si>
  <si>
    <t>11.04.2022 10:30:13</t>
  </si>
  <si>
    <t>11.04.2022 10:30:43</t>
  </si>
  <si>
    <t>11.04.2022 10:30:44</t>
  </si>
  <si>
    <t>11.04.2022 10:30:46</t>
  </si>
  <si>
    <t>11.04.2022 10:31:56</t>
  </si>
  <si>
    <t>11.04.2022 10:31:58</t>
  </si>
  <si>
    <t>11.04.2022 10:31:59</t>
  </si>
  <si>
    <t>11.04.2022 10:32:14</t>
  </si>
  <si>
    <t>11.04.2022 10:32:19</t>
  </si>
  <si>
    <t>11.04.2022 10:32:20</t>
  </si>
  <si>
    <t>11.04.2022 10:32:22</t>
  </si>
  <si>
    <t>11.04.2022 10:32:23</t>
  </si>
  <si>
    <t>11.04.2022 10:32:58</t>
  </si>
  <si>
    <t>11.04.2022 10:32:59</t>
  </si>
  <si>
    <t>11.04.2022 10:33:01</t>
  </si>
  <si>
    <t>11.04.2022 10:33:20</t>
  </si>
  <si>
    <t>11.04.2022 10:33:22</t>
  </si>
  <si>
    <t>11.04.2022 10:34:59</t>
  </si>
  <si>
    <t>11.04.2022 10:35:01</t>
  </si>
  <si>
    <t>11.04.2022 10:35:16</t>
  </si>
  <si>
    <t>11.04.2022 10:35:17</t>
  </si>
  <si>
    <t>11.04.2022 10:35:19</t>
  </si>
  <si>
    <t>11.04.2022 10:35:41</t>
  </si>
  <si>
    <t>11.04.2022 10:35:44</t>
  </si>
  <si>
    <t>11.04.2022 10:35:46</t>
  </si>
  <si>
    <t>11.04.2022 10:35:47</t>
  </si>
  <si>
    <t>11.04.2022 10:36:49</t>
  </si>
  <si>
    <t>11.04.2022 10:36:58</t>
  </si>
  <si>
    <t>11.04.2022 10:37:14</t>
  </si>
  <si>
    <t>11.04.2022 10:37:16</t>
  </si>
  <si>
    <t>11.04.2022 10:37:17</t>
  </si>
  <si>
    <t>11.04.2022 10:37:19</t>
  </si>
  <si>
    <t>11.04.2022 10:37:20</t>
  </si>
  <si>
    <t>11.04.2022 10:37:22</t>
  </si>
  <si>
    <t>11.04.2022 10:37:23</t>
  </si>
  <si>
    <t>11.04.2022 10:37:25</t>
  </si>
  <si>
    <t>11.04.2022 10:37:26</t>
  </si>
  <si>
    <t>11.04.2022 10:37:28</t>
  </si>
  <si>
    <t>11.04.2022 10:37:29</t>
  </si>
  <si>
    <t>11.04.2022 10:38:31</t>
  </si>
  <si>
    <t>11.04.2022 10:38:32</t>
  </si>
  <si>
    <t>11.04.2022 10:38:35</t>
  </si>
  <si>
    <t>11.04.2022 10:38:55</t>
  </si>
  <si>
    <t>11.04.2022 10:38:56</t>
  </si>
  <si>
    <t>11.04.2022 10:38:59</t>
  </si>
  <si>
    <t>11.04.2022 10:39:01</t>
  </si>
  <si>
    <t>11.04.2022 10:39:20</t>
  </si>
  <si>
    <t>11.04.2022 10:39:40</t>
  </si>
  <si>
    <t>11.04.2022 10:39:41</t>
  </si>
  <si>
    <t>11.04.2022 10:40:35</t>
  </si>
  <si>
    <t>11.04.2022 10:40:37</t>
  </si>
  <si>
    <t>11.04.2022 10:40:38</t>
  </si>
  <si>
    <t>11.04.2022 10:40:40</t>
  </si>
  <si>
    <t>11.04.2022 10:40:43</t>
  </si>
  <si>
    <t>11.04.2022 10:40:46</t>
  </si>
  <si>
    <t>11.04.2022 10:40:47</t>
  </si>
  <si>
    <t>11.04.2022 10:40:49</t>
  </si>
  <si>
    <t>11.04.2022 10:40:50</t>
  </si>
  <si>
    <t>11.04.2022 10:41:13</t>
  </si>
  <si>
    <t>11.04.2022 10:41:26</t>
  </si>
  <si>
    <t>11.04.2022 10:41:28</t>
  </si>
  <si>
    <t>11.04.2022 10:41:29</t>
  </si>
  <si>
    <t>11.04.2022 10:41:31</t>
  </si>
  <si>
    <t>11.04.2022 10:41:34</t>
  </si>
  <si>
    <t>11.04.2022 10:41:35</t>
  </si>
  <si>
    <t>11.04.2022 10:42:14</t>
  </si>
  <si>
    <t>11.04.2022 10:42:16</t>
  </si>
  <si>
    <t>11.04.2022 10:42:17</t>
  </si>
  <si>
    <t>11.04.2022 10:42:34</t>
  </si>
  <si>
    <t>11.04.2022 10:42:35</t>
  </si>
  <si>
    <t>11.04.2022 10:42:52</t>
  </si>
  <si>
    <t>11.04.2022 10:42:55</t>
  </si>
  <si>
    <t>11.04.2022 10:43:41</t>
  </si>
  <si>
    <t>11.04.2022 10:43:58</t>
  </si>
  <si>
    <t>11.04.2022 10:43:59</t>
  </si>
  <si>
    <t>11.04.2022 10:44:17</t>
  </si>
  <si>
    <t>11.04.2022 10:44:19</t>
  </si>
  <si>
    <t>11.04.2022 10:44:20</t>
  </si>
  <si>
    <t>11.04.2022 10:44:44</t>
  </si>
  <si>
    <t>11.04.2022 10:44:46</t>
  </si>
  <si>
    <t>11.04.2022 10:44:47</t>
  </si>
  <si>
    <t>11.04.2022 10:44:50</t>
  </si>
  <si>
    <t>11.04.2022 10:45:05</t>
  </si>
  <si>
    <t>11.04.2022 10:45:07</t>
  </si>
  <si>
    <t>11.04.2022 10:45:10</t>
  </si>
  <si>
    <t>11.04.2022 10:45:11</t>
  </si>
  <si>
    <t>11.04.2022 10:45:37</t>
  </si>
  <si>
    <t>11.04.2022 10:45:38</t>
  </si>
  <si>
    <t>11.04.2022 10:45:41</t>
  </si>
  <si>
    <t>11.04.2022 10:45:43</t>
  </si>
  <si>
    <t>11.04.2022 10:46:40</t>
  </si>
  <si>
    <t>11.04.2022 10:46:55</t>
  </si>
  <si>
    <t>11.04.2022 10:46:56</t>
  </si>
  <si>
    <t>11.04.2022 10:46:58</t>
  </si>
  <si>
    <t>11.04.2022 10:47:37</t>
  </si>
  <si>
    <t>11.04.2022 10:47:38</t>
  </si>
  <si>
    <t>11.04.2022 10:47:40</t>
  </si>
  <si>
    <t>11.04.2022 10:47:41</t>
  </si>
  <si>
    <t>11.04.2022 10:47:43</t>
  </si>
  <si>
    <t>11.04.2022 10:47:44</t>
  </si>
  <si>
    <t>11.04.2022 10:47:46</t>
  </si>
  <si>
    <t>11.04.2022 10:47:49</t>
  </si>
  <si>
    <t>11.04.2022 10:47:50</t>
  </si>
  <si>
    <t>11.04.2022 10:47:53</t>
  </si>
  <si>
    <t>11.04.2022 10:47:55</t>
  </si>
  <si>
    <t>11.04.2022 10:47:56</t>
  </si>
  <si>
    <t>11.04.2022 10:48:14</t>
  </si>
  <si>
    <t>11.04.2022 10:48:16</t>
  </si>
  <si>
    <t>11.04.2022 10:48:17</t>
  </si>
  <si>
    <t>11.04.2022 10:48:21</t>
  </si>
  <si>
    <t>11.04.2022 10:48:36</t>
  </si>
  <si>
    <t>11.04.2022 10:48:38</t>
  </si>
  <si>
    <t>11.04.2022 10:48:41</t>
  </si>
  <si>
    <t>11.04.2022 10:48:42</t>
  </si>
  <si>
    <t>11.04.2022 10:50:06</t>
  </si>
  <si>
    <t>11.04.2022 10:50:08</t>
  </si>
  <si>
    <t>11.04.2022 10:50:09</t>
  </si>
  <si>
    <t>11.04.2022 10:50:12</t>
  </si>
  <si>
    <t>11.04.2022 10:50:14</t>
  </si>
  <si>
    <t>11.04.2022 10:50:35</t>
  </si>
  <si>
    <t>11.04.2022 10:51:27</t>
  </si>
  <si>
    <t>11.04.2022 10:51:29</t>
  </si>
  <si>
    <t>11.04.2022 10:51:30</t>
  </si>
  <si>
    <t>11.04.2022 10:51:56</t>
  </si>
  <si>
    <t>11.04.2022 10:52:12</t>
  </si>
  <si>
    <t>11.04.2022 10:52:14</t>
  </si>
  <si>
    <t>11.04.2022 10:52:39</t>
  </si>
  <si>
    <t>11.04.2022 10:53:12</t>
  </si>
  <si>
    <t>11.04.2022 10:53:14</t>
  </si>
  <si>
    <t>11.04.2022 10:53:15</t>
  </si>
  <si>
    <t>11.04.2022 10:56:21</t>
  </si>
  <si>
    <t>11.04.2022 10:56:23</t>
  </si>
  <si>
    <t>11.04.2022 10:56:24</t>
  </si>
  <si>
    <t>11.04.2022 10:56:26</t>
  </si>
  <si>
    <t>11.04.2022 10:57:12</t>
  </si>
  <si>
    <t>11.04.2022 10:57:14</t>
  </si>
  <si>
    <t>11.04.2022 10:57:18</t>
  </si>
  <si>
    <t>11.04.2022 10:57:47</t>
  </si>
  <si>
    <t>11.04.2022 10:57:48</t>
  </si>
  <si>
    <t>11.04.2022 10:57:50</t>
  </si>
  <si>
    <t>11.04.2022 10:57:51</t>
  </si>
  <si>
    <t>11.04.2022 10:57:53</t>
  </si>
  <si>
    <t>11.04.2022 10:57:57</t>
  </si>
  <si>
    <t>11.04.2022 10:57:59</t>
  </si>
  <si>
    <t>11.04.2022 10:58:00</t>
  </si>
  <si>
    <t>11.04.2022 10:58:11</t>
  </si>
  <si>
    <t>11.04.2022 10:58:12</t>
  </si>
  <si>
    <t>11.04.2022 11:00:15</t>
  </si>
  <si>
    <t>11.04.2022 11:00:17</t>
  </si>
  <si>
    <t>11.04.2022 11:00:18</t>
  </si>
  <si>
    <t>11.04.2022 11:00:20</t>
  </si>
  <si>
    <t>11.04.2022 11:00:21</t>
  </si>
  <si>
    <t>11.04.2022 11:00:23</t>
  </si>
  <si>
    <t>11.04.2022 11:00:24</t>
  </si>
  <si>
    <t>11.04.2022 11:00:45</t>
  </si>
  <si>
    <t>11.04.2022 11:00:48</t>
  </si>
  <si>
    <t>11.04.2022 11:00:50</t>
  </si>
  <si>
    <t>11.04.2022 11:00:51</t>
  </si>
  <si>
    <t>11.04.2022 11:01:02</t>
  </si>
  <si>
    <t>11.04.2022 11:01:03</t>
  </si>
  <si>
    <t>11.04.2022 11:01:05</t>
  </si>
  <si>
    <t>11.04.2022 11:01:12</t>
  </si>
  <si>
    <t>11.04.2022 11:01:14</t>
  </si>
  <si>
    <t>11.04.2022 11:02:12</t>
  </si>
  <si>
    <t>11.04.2022 11:02:14</t>
  </si>
  <si>
    <t>11.04.2022 11:02:15</t>
  </si>
  <si>
    <t>11.04.2022 11:02:20</t>
  </si>
  <si>
    <t>11.04.2022 11:02:21</t>
  </si>
  <si>
    <t>11.04.2022 11:02:27</t>
  </si>
  <si>
    <t>11.04.2022 11:02:29</t>
  </si>
  <si>
    <t>11.04.2022 11:02:30</t>
  </si>
  <si>
    <t>11.04.2022 11:03:30</t>
  </si>
  <si>
    <t>11.04.2022 11:03:32</t>
  </si>
  <si>
    <t>11.04.2022 11:03:33</t>
  </si>
  <si>
    <t>11.04.2022 11:03:35</t>
  </si>
  <si>
    <t>11.04.2022 11:03:36</t>
  </si>
  <si>
    <t>11.04.2022 11:03:38</t>
  </si>
  <si>
    <t>11.04.2022 11:03:39</t>
  </si>
  <si>
    <t>11.04.2022 11:03:41</t>
  </si>
  <si>
    <t>11.04.2022 11:03:42</t>
  </si>
  <si>
    <t>11.04.2022 11:03:44</t>
  </si>
  <si>
    <t>11.04.2022 11:03:45</t>
  </si>
  <si>
    <t>11.04.2022 11:03:47</t>
  </si>
  <si>
    <t>11.04.2022 11:03:48</t>
  </si>
  <si>
    <t>11.04.2022 11:03:50</t>
  </si>
  <si>
    <t>11.04.2022 11:04:00</t>
  </si>
  <si>
    <t>11.04.2022 11:04:02</t>
  </si>
  <si>
    <t>11.04.2022 11:04:06</t>
  </si>
  <si>
    <t>11.04.2022 11:04:09</t>
  </si>
  <si>
    <t>11.04.2022 11:04:11</t>
  </si>
  <si>
    <t>11.04.2022 11:04:12</t>
  </si>
  <si>
    <t>11.04.2022 11:04:14</t>
  </si>
  <si>
    <t>11.04.2022 11:04:15</t>
  </si>
  <si>
    <t>11.04.2022 11:04:17</t>
  </si>
  <si>
    <t>11.04.2022 11:04:18</t>
  </si>
  <si>
    <t>11.04.2022 11:04:54</t>
  </si>
  <si>
    <t>11.04.2022 11:05:05</t>
  </si>
  <si>
    <t>11.04.2022 11:05:06</t>
  </si>
  <si>
    <t>11.04.2022 11:05:09</t>
  </si>
  <si>
    <t>11.04.2022 11:05:12</t>
  </si>
  <si>
    <t>11.04.2022 11:05:14</t>
  </si>
  <si>
    <t>11.04.2022 11:05:59</t>
  </si>
  <si>
    <t>11.04.2022 11:06:00</t>
  </si>
  <si>
    <t>11.04.2022 11:06:20</t>
  </si>
  <si>
    <t>11.04.2022 11:06:26</t>
  </si>
  <si>
    <t>11.04.2022 11:06:27</t>
  </si>
  <si>
    <t>11.04.2022 11:06:29</t>
  </si>
  <si>
    <t>11.04.2022 11:06:32</t>
  </si>
  <si>
    <t>11.04.2022 11:06:33</t>
  </si>
  <si>
    <t>11.04.2022 11:06:35</t>
  </si>
  <si>
    <t>11.04.2022 11:06:36</t>
  </si>
  <si>
    <t>11.04.2022 11:06:44</t>
  </si>
  <si>
    <t>11.04.2022 11:06:45</t>
  </si>
  <si>
    <t>11.04.2022 11:06:47</t>
  </si>
  <si>
    <t>11.04.2022 11:06:48</t>
  </si>
  <si>
    <t>11.04.2022 11:06:50</t>
  </si>
  <si>
    <t>11.04.2022 11:06:57</t>
  </si>
  <si>
    <t>11.04.2022 11:06:59</t>
  </si>
  <si>
    <t>11.04.2022 11:07:00</t>
  </si>
  <si>
    <t>11.04.2022 11:07:03</t>
  </si>
  <si>
    <t>11.04.2022 11:07:05</t>
  </si>
  <si>
    <t>11.04.2022 11:07:06</t>
  </si>
  <si>
    <t>11.04.2022 11:07:08</t>
  </si>
  <si>
    <t>11.04.2022 11:07:09</t>
  </si>
  <si>
    <t>11.04.2022 11:07:11</t>
  </si>
  <si>
    <t>11.04.2022 11:07:14</t>
  </si>
  <si>
    <t>11.04.2022 11:07:15</t>
  </si>
  <si>
    <t>11.04.2022 11:07:27</t>
  </si>
  <si>
    <t>11.04.2022 11:07:29</t>
  </si>
  <si>
    <t>11.04.2022 11:07:30</t>
  </si>
  <si>
    <t>11.04.2022 11:07:39</t>
  </si>
  <si>
    <t>11.04.2022 11:07:50</t>
  </si>
  <si>
    <t>11.04.2022 11:07:51</t>
  </si>
  <si>
    <t>11.04.2022 11:07:53</t>
  </si>
  <si>
    <t>11.04.2022 11:08:15</t>
  </si>
  <si>
    <t>11.04.2022 11:09:17</t>
  </si>
  <si>
    <t>11.04.2022 11:09:18</t>
  </si>
  <si>
    <t>11.04.2022 11:09:39</t>
  </si>
  <si>
    <t>11.04.2022 11:09:41</t>
  </si>
  <si>
    <t>11.04.2022 11:09:42</t>
  </si>
  <si>
    <t>11.04.2022 11:09:54</t>
  </si>
  <si>
    <t>11.04.2022 11:09:56</t>
  </si>
  <si>
    <t>11.04.2022 11:09:57</t>
  </si>
  <si>
    <t>11.04.2022 11:09:59</t>
  </si>
  <si>
    <t>11.04.2022 11:10:00</t>
  </si>
  <si>
    <t>11.04.2022 11:10:20</t>
  </si>
  <si>
    <t>11.04.2022 11:10:21</t>
  </si>
  <si>
    <t>11.04.2022 11:10:48</t>
  </si>
  <si>
    <t>11.04.2022 11:10:56</t>
  </si>
  <si>
    <t>11.04.2022 11:10:57</t>
  </si>
  <si>
    <t>11.04.2022 11:11:00</t>
  </si>
  <si>
    <t>11.04.2022 11:11:15</t>
  </si>
  <si>
    <t>11.04.2022 11:11:17</t>
  </si>
  <si>
    <t>11.04.2022 11:11:18</t>
  </si>
  <si>
    <t>11.04.2022 11:11:24</t>
  </si>
  <si>
    <t>11.04.2022 11:11:26</t>
  </si>
  <si>
    <t>11.04.2022 11:11:27</t>
  </si>
  <si>
    <t>11.04.2022 11:11:42</t>
  </si>
  <si>
    <t>11.04.2022 11:11:43</t>
  </si>
  <si>
    <t>11.04.2022 11:11:45</t>
  </si>
  <si>
    <t>11.04.2022 11:11:48</t>
  </si>
  <si>
    <t>11.04.2022 11:12:33</t>
  </si>
  <si>
    <t>11.04.2022 11:12:34</t>
  </si>
  <si>
    <t>11.04.2022 11:12:36</t>
  </si>
  <si>
    <t>11.04.2022 11:12:48</t>
  </si>
  <si>
    <t>11.04.2022 11:12:49</t>
  </si>
  <si>
    <t>11.04.2022 11:13:43</t>
  </si>
  <si>
    <t>11.04.2022 11:13:45</t>
  </si>
  <si>
    <t>11.04.2022 11:13:46</t>
  </si>
  <si>
    <t>11.04.2022 11:13:48</t>
  </si>
  <si>
    <t>11.04.2022 11:13:49</t>
  </si>
  <si>
    <t>11.04.2022 11:14:09</t>
  </si>
  <si>
    <t>11.04.2022 11:14:10</t>
  </si>
  <si>
    <t>11.04.2022 11:14:12</t>
  </si>
  <si>
    <t>11.04.2022 11:14:16</t>
  </si>
  <si>
    <t>11.04.2022 11:14:48</t>
  </si>
  <si>
    <t>11.04.2022 11:14:49</t>
  </si>
  <si>
    <t>11.04.2022 11:14:51</t>
  </si>
  <si>
    <t>11.04.2022 11:14:55</t>
  </si>
  <si>
    <t>11.04.2022 11:15:06</t>
  </si>
  <si>
    <t>11.04.2022 11:15:18</t>
  </si>
  <si>
    <t>11.04.2022 11:15:19</t>
  </si>
  <si>
    <t>11.04.2022 11:15:21</t>
  </si>
  <si>
    <t>11.04.2022 11:15:22</t>
  </si>
  <si>
    <t>11.04.2022 11:15:24</t>
  </si>
  <si>
    <t>11.04.2022 11:15:28</t>
  </si>
  <si>
    <t>11.04.2022 11:15:30</t>
  </si>
  <si>
    <t>11.04.2022 11:15:57</t>
  </si>
  <si>
    <t>11.04.2022 11:15:58</t>
  </si>
  <si>
    <t>11.04.2022 11:16:00</t>
  </si>
  <si>
    <t>11.04.2022 11:16:01</t>
  </si>
  <si>
    <t>11.04.2022 11:16:04</t>
  </si>
  <si>
    <t>11.04.2022 11:16:06</t>
  </si>
  <si>
    <t>11.04.2022 11:16:07</t>
  </si>
  <si>
    <t>11.04.2022 11:16:15</t>
  </si>
  <si>
    <t>11.04.2022 11:16:19</t>
  </si>
  <si>
    <t>11.04.2022 11:16:21</t>
  </si>
  <si>
    <t>11.04.2022 11:16:22</t>
  </si>
  <si>
    <t>11.04.2022 11:16:24</t>
  </si>
  <si>
    <t>11.04.2022 11:16:25</t>
  </si>
  <si>
    <t>11.04.2022 11:16:42</t>
  </si>
  <si>
    <t>11.04.2022 11:16:43</t>
  </si>
  <si>
    <t>11.04.2022 11:16:45</t>
  </si>
  <si>
    <t>11.04.2022 11:16:46</t>
  </si>
  <si>
    <t>11.04.2022 11:17:01</t>
  </si>
  <si>
    <t>11.04.2022 11:17:03</t>
  </si>
  <si>
    <t>11.04.2022 11:17:21</t>
  </si>
  <si>
    <t>11.04.2022 11:17:22</t>
  </si>
  <si>
    <t>11.04.2022 11:17:24</t>
  </si>
  <si>
    <t>11.04.2022 11:17:28</t>
  </si>
  <si>
    <t>11.04.2022 11:17:31</t>
  </si>
  <si>
    <t>11.04.2022 11:17:33</t>
  </si>
  <si>
    <t>11.04.2022 11:17:34</t>
  </si>
  <si>
    <t>11.04.2022 11:17:36</t>
  </si>
  <si>
    <t>11.04.2022 11:19:07</t>
  </si>
  <si>
    <t>11.04.2022 11:19:09</t>
  </si>
  <si>
    <t>11.04.2022 11:19:30</t>
  </si>
  <si>
    <t>11.04.2022 11:19:31</t>
  </si>
  <si>
    <t>11.04.2022 11:19:43</t>
  </si>
  <si>
    <t>11.04.2022 11:19:45</t>
  </si>
  <si>
    <t>11.04.2022 11:19:46</t>
  </si>
  <si>
    <t>11.04.2022 11:20:18</t>
  </si>
  <si>
    <t>11.04.2022 11:20:19</t>
  </si>
  <si>
    <t>11.04.2022 11:20:30</t>
  </si>
  <si>
    <t>11.04.2022 11:20:31</t>
  </si>
  <si>
    <t>11.04.2022 11:20:33</t>
  </si>
  <si>
    <t>11.04.2022 11:20:34</t>
  </si>
  <si>
    <t>11.04.2022 11:20:36</t>
  </si>
  <si>
    <t>11.04.2022 11:20:37</t>
  </si>
  <si>
    <t>11.04.2022 11:20:39</t>
  </si>
  <si>
    <t>11.04.2022 11:20:40</t>
  </si>
  <si>
    <t>11.04.2022 11:20:42</t>
  </si>
  <si>
    <t>11.04.2022 11:20:46</t>
  </si>
  <si>
    <t>11.04.2022 11:21:36</t>
  </si>
  <si>
    <t>11.04.2022 11:21:37</t>
  </si>
  <si>
    <t>11.04.2022 11:21:42</t>
  </si>
  <si>
    <t>11.04.2022 11:21:45</t>
  </si>
  <si>
    <t>11.04.2022 11:21:46</t>
  </si>
  <si>
    <t>11.04.2022 11:21:48</t>
  </si>
  <si>
    <t>11.04.2022 11:21:49</t>
  </si>
  <si>
    <t>11.04.2022 11:21:51</t>
  </si>
  <si>
    <t>11.04.2022 11:21:52</t>
  </si>
  <si>
    <t>11.04.2022 11:21:57</t>
  </si>
  <si>
    <t>11.04.2022 11:21:58</t>
  </si>
  <si>
    <t>11.04.2022 11:22:06</t>
  </si>
  <si>
    <t>11.04.2022 11:22:07</t>
  </si>
  <si>
    <t>11.04.2022 11:22:08</t>
  </si>
  <si>
    <t>11.04.2022 11:22:55</t>
  </si>
  <si>
    <t>11.04.2022 11:22:56</t>
  </si>
  <si>
    <t>11.04.2022 11:22:58</t>
  </si>
  <si>
    <t>11.04.2022 11:22:59</t>
  </si>
  <si>
    <t>11.04.2022 11:23:01</t>
  </si>
  <si>
    <t>11.04.2022 11:23:11</t>
  </si>
  <si>
    <t>11.04.2022 11:23:13</t>
  </si>
  <si>
    <t>11.04.2022 11:23:14</t>
  </si>
  <si>
    <t>11.04.2022 11:23:16</t>
  </si>
  <si>
    <t>11.04.2022 11:23:20</t>
  </si>
  <si>
    <t>11.04.2022 11:23:50</t>
  </si>
  <si>
    <t>11.04.2022 11:24:11</t>
  </si>
  <si>
    <t>11.04.2022 11:24:13</t>
  </si>
  <si>
    <t>11.04.2022 11:24:14</t>
  </si>
  <si>
    <t>11.04.2022 11:24:16</t>
  </si>
  <si>
    <t>11.04.2022 11:24:17</t>
  </si>
  <si>
    <t>11.04.2022 11:25:28</t>
  </si>
  <si>
    <t>11.04.2022 11:25:29</t>
  </si>
  <si>
    <t>11.04.2022 11:25:31</t>
  </si>
  <si>
    <t>11.04.2022 11:25:34</t>
  </si>
  <si>
    <t>11.04.2022 11:26:05</t>
  </si>
  <si>
    <t>11.04.2022 11:26:07</t>
  </si>
  <si>
    <t>11.04.2022 11:26:37</t>
  </si>
  <si>
    <t>11.04.2022 11:26:38</t>
  </si>
  <si>
    <t>11.04.2022 11:26:50</t>
  </si>
  <si>
    <t>11.04.2022 11:26:52</t>
  </si>
  <si>
    <t>11.04.2022 11:27:26</t>
  </si>
  <si>
    <t>11.04.2022 11:27:28</t>
  </si>
  <si>
    <t>11.04.2022 11:27:29</t>
  </si>
  <si>
    <t>11.04.2022 11:27:58</t>
  </si>
  <si>
    <t>11.04.2022 11:27:59</t>
  </si>
  <si>
    <t>11.04.2022 11:28:01</t>
  </si>
  <si>
    <t>11.04.2022 11:28:58</t>
  </si>
  <si>
    <t>11.04.2022 11:28:59</t>
  </si>
  <si>
    <t>11.04.2022 11:29:01</t>
  </si>
  <si>
    <t>11.04.2022 11:29:07</t>
  </si>
  <si>
    <t>11.04.2022 11:29:08</t>
  </si>
  <si>
    <t>11.04.2022 11:29:10</t>
  </si>
  <si>
    <t>11.04.2022 11:29:34</t>
  </si>
  <si>
    <t>11.04.2022 11:29:35</t>
  </si>
  <si>
    <t>11.04.2022 11:29:36</t>
  </si>
  <si>
    <t>11.04.2022 11:29:42</t>
  </si>
  <si>
    <t>11.04.2022 11:29:44</t>
  </si>
  <si>
    <t>11.04.2022 11:29:47</t>
  </si>
  <si>
    <t>11.04.2022 11:29:48</t>
  </si>
  <si>
    <t>11.04.2022 11:30:33</t>
  </si>
  <si>
    <t>11.04.2022 11:30:35</t>
  </si>
  <si>
    <t>11.04.2022 11:30:59</t>
  </si>
  <si>
    <t>11.04.2022 11:31:00</t>
  </si>
  <si>
    <t>11.04.2022 11:31:02</t>
  </si>
  <si>
    <t>11.04.2022 11:31:03</t>
  </si>
  <si>
    <t>11.04.2022 11:31:05</t>
  </si>
  <si>
    <t>11.04.2022 11:31:06</t>
  </si>
  <si>
    <t>11.04.2022 11:31:33</t>
  </si>
  <si>
    <t>11.04.2022 11:31:35</t>
  </si>
  <si>
    <t>11.04.2022 11:31:36</t>
  </si>
  <si>
    <t>11.04.2022 11:31:59</t>
  </si>
  <si>
    <t>11.04.2022 11:32:00</t>
  </si>
  <si>
    <t>11.04.2022 11:32:02</t>
  </si>
  <si>
    <t>11.04.2022 11:32:09</t>
  </si>
  <si>
    <t>11.04.2022 11:32:11</t>
  </si>
  <si>
    <t>11.04.2022 11:32:48</t>
  </si>
  <si>
    <t>11.04.2022 11:32:50</t>
  </si>
  <si>
    <t>11.04.2022 11:32:51</t>
  </si>
  <si>
    <t>11.04.2022 11:33:05</t>
  </si>
  <si>
    <t>11.04.2022 11:33:06</t>
  </si>
  <si>
    <t>11.04.2022 11:33:44</t>
  </si>
  <si>
    <t>11.04.2022 11:33:45</t>
  </si>
  <si>
    <t>11.04.2022 11:33:47</t>
  </si>
  <si>
    <t>11.04.2022 11:35:06</t>
  </si>
  <si>
    <t>11.04.2022 11:35:54</t>
  </si>
  <si>
    <t>11.04.2022 11:35:56</t>
  </si>
  <si>
    <t>11.04.2022 11:36:11</t>
  </si>
  <si>
    <t>11.04.2022 11:36:12</t>
  </si>
  <si>
    <t>11.04.2022 11:36:14</t>
  </si>
  <si>
    <t>11.04.2022 11:36:42</t>
  </si>
  <si>
    <t>11.04.2022 11:36:44</t>
  </si>
  <si>
    <t>11.04.2022 11:36:45</t>
  </si>
  <si>
    <t>11.04.2022 11:37:54</t>
  </si>
  <si>
    <t>11.04.2022 11:37:56</t>
  </si>
  <si>
    <t>11.04.2022 11:37:57</t>
  </si>
  <si>
    <t>11.04.2022 11:37:59</t>
  </si>
  <si>
    <t>11.04.2022 11:38:00</t>
  </si>
  <si>
    <t>11.04.2022 11:38:02</t>
  </si>
  <si>
    <t>11.04.2022 11:38:03</t>
  </si>
  <si>
    <t>11.04.2022 11:38:06</t>
  </si>
  <si>
    <t>11.04.2022 11:38:09</t>
  </si>
  <si>
    <t>11.04.2022 11:38:12</t>
  </si>
  <si>
    <t>11.04.2022 11:39:32</t>
  </si>
  <si>
    <t>11.04.2022 11:39:33</t>
  </si>
  <si>
    <t>11.04.2022 11:40:55</t>
  </si>
  <si>
    <t>11.04.2022 11:41:27</t>
  </si>
  <si>
    <t>11.04.2022 11:41:28</t>
  </si>
  <si>
    <t>11.04.2022 11:41:55</t>
  </si>
  <si>
    <t>11.04.2022 11:41:57</t>
  </si>
  <si>
    <t>11.04.2022 11:42:19</t>
  </si>
  <si>
    <t>11.04.2022 11:42:21</t>
  </si>
  <si>
    <t>11.04.2022 11:43:18</t>
  </si>
  <si>
    <t>11.04.2022 11:43:19</t>
  </si>
  <si>
    <t>11.04.2022 11:43:30</t>
  </si>
  <si>
    <t>11.04.2022 11:43:31</t>
  </si>
  <si>
    <t>11.04.2022 11:43:37</t>
  </si>
  <si>
    <t>11.04.2022 11:43:39</t>
  </si>
  <si>
    <t>11.04.2022 11:43:40</t>
  </si>
  <si>
    <t>11.04.2022 11:43:54</t>
  </si>
  <si>
    <t>11.04.2022 11:43:55</t>
  </si>
  <si>
    <t>11.04.2022 11:44:24</t>
  </si>
  <si>
    <t>11.04.2022 11:44:25</t>
  </si>
  <si>
    <t>11.04.2022 11:45:48</t>
  </si>
  <si>
    <t>11.04.2022 11:46:12</t>
  </si>
  <si>
    <t>11.04.2022 11:46:13</t>
  </si>
  <si>
    <t>11.04.2022 11:46:15</t>
  </si>
  <si>
    <t>11.04.2022 11:46:21</t>
  </si>
  <si>
    <t>11.04.2022 11:46:22</t>
  </si>
  <si>
    <t>11.04.2022 11:47:57</t>
  </si>
  <si>
    <t>11.04.2022 11:48:01</t>
  </si>
  <si>
    <t>11.04.2022 11:48:03</t>
  </si>
  <si>
    <t>11.04.2022 11:48:04</t>
  </si>
  <si>
    <t>11.04.2022 11:48:06</t>
  </si>
  <si>
    <t>11.04.2022 11:48:07</t>
  </si>
  <si>
    <t>11.04.2022 11:48:10</t>
  </si>
  <si>
    <t>11.04.2022 11:48:12</t>
  </si>
  <si>
    <t>11.04.2022 11:48:16</t>
  </si>
  <si>
    <t>11.04.2022 11:48:18</t>
  </si>
  <si>
    <t>11.04.2022 11:48:19</t>
  </si>
  <si>
    <t>11.04.2022 11:48:21</t>
  </si>
  <si>
    <t>11.04.2022 11:48:22</t>
  </si>
  <si>
    <t>11.04.2022 11:48:24</t>
  </si>
  <si>
    <t>11.04.2022 11:48:34</t>
  </si>
  <si>
    <t>11.04.2022 11:48:36</t>
  </si>
  <si>
    <t>11.04.2022 11:48:45</t>
  </si>
  <si>
    <t>11.04.2022 11:48:46</t>
  </si>
  <si>
    <t>11.04.2022 11:48:58</t>
  </si>
  <si>
    <t>11.04.2022 11:49:00</t>
  </si>
  <si>
    <t>11.04.2022 11:49:06</t>
  </si>
  <si>
    <t>11.04.2022 11:49:07</t>
  </si>
  <si>
    <t>11.04.2022 11:49:08</t>
  </si>
  <si>
    <t>11.04.2022 11:49:11</t>
  </si>
  <si>
    <t>11.04.2022 11:49:13</t>
  </si>
  <si>
    <t>11.04.2022 11:49:14</t>
  </si>
  <si>
    <t>11.04.2022 11:50:19</t>
  </si>
  <si>
    <t>11.04.2022 11:51:04</t>
  </si>
  <si>
    <t>11.04.2022 11:51:05</t>
  </si>
  <si>
    <t>11.04.2022 11:51:07</t>
  </si>
  <si>
    <t>11.04.2022 11:51:08</t>
  </si>
  <si>
    <t>11.04.2022 11:51:22</t>
  </si>
  <si>
    <t>11.04.2022 11:51:37</t>
  </si>
  <si>
    <t>11.04.2022 11:51:38</t>
  </si>
  <si>
    <t>11.04.2022 11:51:53</t>
  </si>
  <si>
    <t>11.04.2022 11:51:55</t>
  </si>
  <si>
    <t>11.04.2022 11:51:56</t>
  </si>
  <si>
    <t>11.04.2022 11:52:02</t>
  </si>
  <si>
    <t>11.04.2022 11:52:04</t>
  </si>
  <si>
    <t>11.04.2022 11:52:05</t>
  </si>
  <si>
    <t>11.04.2022 11:52:07</t>
  </si>
  <si>
    <t>11.04.2022 11:52:08</t>
  </si>
  <si>
    <t>11.04.2022 11:53:25</t>
  </si>
  <si>
    <t>11.04.2022 11:53:26</t>
  </si>
  <si>
    <t>11.04.2022 11:53:28</t>
  </si>
  <si>
    <t>11.04.2022 11:53:29</t>
  </si>
  <si>
    <t>11.04.2022 11:53:31</t>
  </si>
  <si>
    <t>11.04.2022 11:53:32</t>
  </si>
  <si>
    <t>11.04.2022 11:53:35</t>
  </si>
  <si>
    <t>11.04.2022 11:53:37</t>
  </si>
  <si>
    <t>11.04.2022 11:53:38</t>
  </si>
  <si>
    <t>11.04.2022 11:54:11</t>
  </si>
  <si>
    <t>11.04.2022 11:54:23</t>
  </si>
  <si>
    <t>11.04.2022 11:54:25</t>
  </si>
  <si>
    <t>11.04.2022 11:54:44</t>
  </si>
  <si>
    <t>11.04.2022 11:54:46</t>
  </si>
  <si>
    <t>11.04.2022 11:54:47</t>
  </si>
  <si>
    <t>11.04.2022 11:54:58</t>
  </si>
  <si>
    <t>11.04.2022 11:54:59</t>
  </si>
  <si>
    <t>11.04.2022 11:55:32</t>
  </si>
  <si>
    <t>11.04.2022 11:55:34</t>
  </si>
  <si>
    <t>11.04.2022 11:55:35</t>
  </si>
  <si>
    <t>11.04.2022 11:56:26</t>
  </si>
  <si>
    <t>11.04.2022 11:56:28</t>
  </si>
  <si>
    <t>11.04.2022 11:56:29</t>
  </si>
  <si>
    <t>11.04.2022 11:56:46</t>
  </si>
  <si>
    <t>11.04.2022 11:56:47</t>
  </si>
  <si>
    <t>11.04.2022 11:56:49</t>
  </si>
  <si>
    <t>11.04.2022 11:57:16</t>
  </si>
  <si>
    <t>11.04.2022 11:57:17</t>
  </si>
  <si>
    <t>11.04.2022 11:57:19</t>
  </si>
  <si>
    <t>11.04.2022 11:57:20</t>
  </si>
  <si>
    <t>11.04.2022 11:57:22</t>
  </si>
  <si>
    <t>11.04.2022 11:57:58</t>
  </si>
  <si>
    <t>11.04.2022 11:57:59</t>
  </si>
  <si>
    <t>11.04.2022 11:58:01</t>
  </si>
  <si>
    <t>11.04.2022 11:58:02</t>
  </si>
  <si>
    <t>11.04.2022 11:58:53</t>
  </si>
  <si>
    <t>11.04.2022 11:59:17</t>
  </si>
  <si>
    <t>11.04.2022 11:59:18</t>
  </si>
  <si>
    <t>11.04.2022 11:59:20</t>
  </si>
  <si>
    <t>11.04.2022 11:59:51</t>
  </si>
  <si>
    <t>11.04.2022 11:59:53</t>
  </si>
  <si>
    <t>11.04.2022 11:59:57</t>
  </si>
  <si>
    <t>11.04.2022 12:00:18</t>
  </si>
  <si>
    <t>11.04.2022 12:00:20</t>
  </si>
  <si>
    <t>11.04.2022 12:01:41</t>
  </si>
  <si>
    <t>11.04.2022 12:01:42</t>
  </si>
  <si>
    <t>11.04.2022 12:01:44</t>
  </si>
  <si>
    <t>11.04.2022 12:01:45</t>
  </si>
  <si>
    <t>11.04.2022 12:01:47</t>
  </si>
  <si>
    <t>11.04.2022 12:01:51</t>
  </si>
  <si>
    <t>11.04.2022 12:01:57</t>
  </si>
  <si>
    <t>11.04.2022 12:02:02</t>
  </si>
  <si>
    <t>11.04.2022 12:02:03</t>
  </si>
  <si>
    <t>11.04.2022 12:02:05</t>
  </si>
  <si>
    <t>11.04.2022 12:02:08</t>
  </si>
  <si>
    <t>11.04.2022 12:02:11</t>
  </si>
  <si>
    <t>11.04.2022 12:02:12</t>
  </si>
  <si>
    <t>11.04.2022 12:02:14</t>
  </si>
  <si>
    <t>11.04.2022 12:02:15</t>
  </si>
  <si>
    <t>11.04.2022 12:02:17</t>
  </si>
  <si>
    <t>11.04.2022 12:03:42</t>
  </si>
  <si>
    <t>11.04.2022 12:03:44</t>
  </si>
  <si>
    <t>11.04.2022 12:03:54</t>
  </si>
  <si>
    <t>11.04.2022 12:03:56</t>
  </si>
  <si>
    <t>11.04.2022 12:03:57</t>
  </si>
  <si>
    <t>11.04.2022 12:04:15</t>
  </si>
  <si>
    <t>11.04.2022 12:04:17</t>
  </si>
  <si>
    <t>11.04.2022 12:05:15</t>
  </si>
  <si>
    <t>11.04.2022 12:05:17</t>
  </si>
  <si>
    <t>11.04.2022 12:05:18</t>
  </si>
  <si>
    <t>11.04.2022 12:05:26</t>
  </si>
  <si>
    <t>11.04.2022 12:05:27</t>
  </si>
  <si>
    <t>11.04.2022 12:06:12</t>
  </si>
  <si>
    <t>11.04.2022 12:06:14</t>
  </si>
  <si>
    <t>11.04.2022 12:06:15</t>
  </si>
  <si>
    <t>11.04.2022 12:06:53</t>
  </si>
  <si>
    <t>11.04.2022 12:06:54</t>
  </si>
  <si>
    <t>11.04.2022 12:06:56</t>
  </si>
  <si>
    <t>11.04.2022 12:06:57</t>
  </si>
  <si>
    <t>11.04.2022 12:07:02</t>
  </si>
  <si>
    <t>11.04.2022 12:07:03</t>
  </si>
  <si>
    <t>11.04.2022 12:07:05</t>
  </si>
  <si>
    <t>11.04.2022 12:07:21</t>
  </si>
  <si>
    <t>11.04.2022 12:07:38</t>
  </si>
  <si>
    <t>11.04.2022 12:07:39</t>
  </si>
  <si>
    <t>11.04.2022 12:07:54</t>
  </si>
  <si>
    <t>11.04.2022 12:07:57</t>
  </si>
  <si>
    <t>11.04.2022 12:07:58</t>
  </si>
  <si>
    <t>11.04.2022 12:08:00</t>
  </si>
  <si>
    <t>11.04.2022 12:08:01</t>
  </si>
  <si>
    <t>11.04.2022 12:08:03</t>
  </si>
  <si>
    <t>11.04.2022 12:08:04</t>
  </si>
  <si>
    <t>11.04.2022 12:08:18</t>
  </si>
  <si>
    <t>11.04.2022 12:08:19</t>
  </si>
  <si>
    <t>11.04.2022 12:08:22</t>
  </si>
  <si>
    <t>11.04.2022 12:08:24</t>
  </si>
  <si>
    <t>11.04.2022 12:09:03</t>
  </si>
  <si>
    <t>11.04.2022 12:09:45</t>
  </si>
  <si>
    <t>11.04.2022 12:10:25</t>
  </si>
  <si>
    <t>11.04.2022 12:10:27</t>
  </si>
  <si>
    <t>11.04.2022 12:10:31</t>
  </si>
  <si>
    <t>11.04.2022 12:10:33</t>
  </si>
  <si>
    <t>11.04.2022 12:10:34</t>
  </si>
  <si>
    <t>11.04.2022 12:10:36</t>
  </si>
  <si>
    <t>11.04.2022 12:10:39</t>
  </si>
  <si>
    <t>11.04.2022 12:10:58</t>
  </si>
  <si>
    <t>11.04.2022 12:11:00</t>
  </si>
  <si>
    <t>11.04.2022 12:11:01</t>
  </si>
  <si>
    <t>11.04.2022 12:11:03</t>
  </si>
  <si>
    <t>11.04.2022 12:11:04</t>
  </si>
  <si>
    <t>11.04.2022 12:11:10</t>
  </si>
  <si>
    <t>11.04.2022 12:11:12</t>
  </si>
  <si>
    <t>11.04.2022 12:13:49</t>
  </si>
  <si>
    <t>11.04.2022 12:13:51</t>
  </si>
  <si>
    <t>11.04.2022 12:13:52</t>
  </si>
  <si>
    <t>11.04.2022 12:13:57</t>
  </si>
  <si>
    <t>11.04.2022 12:13:58</t>
  </si>
  <si>
    <t>11.04.2022 12:14:00</t>
  </si>
  <si>
    <t>11.04.2022 12:14:19</t>
  </si>
  <si>
    <t>11.04.2022 12:14:37</t>
  </si>
  <si>
    <t>11.04.2022 12:14:39</t>
  </si>
  <si>
    <t>11.04.2022 12:14:40</t>
  </si>
  <si>
    <t>11.04.2022 12:14:58</t>
  </si>
  <si>
    <t>11.04.2022 12:15:04</t>
  </si>
  <si>
    <t>11.04.2022 12:15:09</t>
  </si>
  <si>
    <t>11.04.2022 12:15:10</t>
  </si>
  <si>
    <t>11.04.2022 12:15:18</t>
  </si>
  <si>
    <t>11.04.2022 12:15:30</t>
  </si>
  <si>
    <t>11.04.2022 12:15:31</t>
  </si>
  <si>
    <t>11.04.2022 12:15:33</t>
  </si>
  <si>
    <t>11.04.2022 12:15:34</t>
  </si>
  <si>
    <t>11.04.2022 12:16:22</t>
  </si>
  <si>
    <t>11.04.2022 12:16:24</t>
  </si>
  <si>
    <t>11.04.2022 12:16:25</t>
  </si>
  <si>
    <t>11.04.2022 12:18:12</t>
  </si>
  <si>
    <t>11.04.2022 12:18:13</t>
  </si>
  <si>
    <t>11.04.2022 12:18:15</t>
  </si>
  <si>
    <t>11.04.2022 12:18:19</t>
  </si>
  <si>
    <t>11.04.2022 12:19:04</t>
  </si>
  <si>
    <t>11.04.2022 12:19:06</t>
  </si>
  <si>
    <t>11.04.2022 12:19:25</t>
  </si>
  <si>
    <t>11.04.2022 12:19:27</t>
  </si>
  <si>
    <t>11.04.2022 12:19:28</t>
  </si>
  <si>
    <t>11.04.2022 12:19:30</t>
  </si>
  <si>
    <t>11.04.2022 12:19:31</t>
  </si>
  <si>
    <t>11.04.2022 12:19:48</t>
  </si>
  <si>
    <t>11.04.2022 12:19:49</t>
  </si>
  <si>
    <t>11.04.2022 12:19:57</t>
  </si>
  <si>
    <t>11.04.2022 12:20:00</t>
  </si>
  <si>
    <t>11.04.2022 12:20:24</t>
  </si>
  <si>
    <t>11.04.2022 12:20:25</t>
  </si>
  <si>
    <t>11.04.2022 12:20:31</t>
  </si>
  <si>
    <t>11.04.2022 12:21:01</t>
  </si>
  <si>
    <t>11.04.2022 12:21:03</t>
  </si>
  <si>
    <t>11.04.2022 12:21:04</t>
  </si>
  <si>
    <t>11.04.2022 12:21:06</t>
  </si>
  <si>
    <t>11.04.2022 12:21:07</t>
  </si>
  <si>
    <t>11.04.2022 12:21:16</t>
  </si>
  <si>
    <t>11.04.2022 12:21:19</t>
  </si>
  <si>
    <t>11.04.2022 12:21:21</t>
  </si>
  <si>
    <t>11.04.2022 12:21:22</t>
  </si>
  <si>
    <t>11.04.2022 12:21:24</t>
  </si>
  <si>
    <t>11.04.2022 12:22:12</t>
  </si>
  <si>
    <t>11.04.2022 12:22:13</t>
  </si>
  <si>
    <t>11.04.2022 12:22:15</t>
  </si>
  <si>
    <t>11.04.2022 12:22:16</t>
  </si>
  <si>
    <t>11.04.2022 12:22:25</t>
  </si>
  <si>
    <t>11.04.2022 12:22:27</t>
  </si>
  <si>
    <t>11.04.2022 12:22:28</t>
  </si>
  <si>
    <t>11.04.2022 12:22:30</t>
  </si>
  <si>
    <t>11.04.2022 12:22:31</t>
  </si>
  <si>
    <t>11.04.2022 12:22:34</t>
  </si>
  <si>
    <t>11.04.2022 12:22:48</t>
  </si>
  <si>
    <t>11.04.2022 12:23:00</t>
  </si>
  <si>
    <t>11.04.2022 12:23:01</t>
  </si>
  <si>
    <t>11.04.2022 12:24:19</t>
  </si>
  <si>
    <t>11.04.2022 12:24:21</t>
  </si>
  <si>
    <t>11.04.2022 12:24:22</t>
  </si>
  <si>
    <t>11.04.2022 12:24:24</t>
  </si>
  <si>
    <t>11.04.2022 12:24:25</t>
  </si>
  <si>
    <t>11.04.2022 12:24:27</t>
  </si>
  <si>
    <t>11.04.2022 12:24:28</t>
  </si>
  <si>
    <t>11.04.2022 12:24:31</t>
  </si>
  <si>
    <t>11.04.2022 12:24:33</t>
  </si>
  <si>
    <t>11.04.2022 12:25:00</t>
  </si>
  <si>
    <t>11.04.2022 12:25:01</t>
  </si>
  <si>
    <t>11.04.2022 12:25:03</t>
  </si>
  <si>
    <t>11.04.2022 12:25:04</t>
  </si>
  <si>
    <t>11.04.2022 12:25:07</t>
  </si>
  <si>
    <t>11.04.2022 12:25:45</t>
  </si>
  <si>
    <t>11.04.2022 12:25:51</t>
  </si>
  <si>
    <t>11.04.2022 12:26:04</t>
  </si>
  <si>
    <t>11.04.2022 12:26:06</t>
  </si>
  <si>
    <t>11.04.2022 12:26:07</t>
  </si>
  <si>
    <t>11.04.2022 12:26:37</t>
  </si>
  <si>
    <t>11.04.2022 12:26:39</t>
  </si>
  <si>
    <t>11.04.2022 12:27:00</t>
  </si>
  <si>
    <t>11.04.2022 12:27:01</t>
  </si>
  <si>
    <t>11.04.2022 12:27:07</t>
  </si>
  <si>
    <t>11.04.2022 12:27:15</t>
  </si>
  <si>
    <t>11.04.2022 12:27:16</t>
  </si>
  <si>
    <t>11.04.2022 12:27:19</t>
  </si>
  <si>
    <t>11.04.2022 12:27:49</t>
  </si>
  <si>
    <t>11.04.2022 12:27:51</t>
  </si>
  <si>
    <t>11.04.2022 12:27:52</t>
  </si>
  <si>
    <t>11.04.2022 12:27:54</t>
  </si>
  <si>
    <t>11.04.2022 12:27:55</t>
  </si>
  <si>
    <t>11.04.2022 12:27:57</t>
  </si>
  <si>
    <t>11.04.2022 12:28:19</t>
  </si>
  <si>
    <t>11.04.2022 12:28:21</t>
  </si>
  <si>
    <t>11.04.2022 12:28:22</t>
  </si>
  <si>
    <t>11.04.2022 12:28:24</t>
  </si>
  <si>
    <t>11.04.2022 12:28:25</t>
  </si>
  <si>
    <t>11.04.2022 12:28:42</t>
  </si>
  <si>
    <t>11.04.2022 12:28:43</t>
  </si>
  <si>
    <t>11.04.2022 12:28:45</t>
  </si>
  <si>
    <t>11.04.2022 12:28:46</t>
  </si>
  <si>
    <t>11.04.2022 12:28:49</t>
  </si>
  <si>
    <t>11.04.2022 12:29:13</t>
  </si>
  <si>
    <t>11.04.2022 12:29:14</t>
  </si>
  <si>
    <t>11.04.2022 12:29:16</t>
  </si>
  <si>
    <t>11.04.2022 12:29:19</t>
  </si>
  <si>
    <t>11.04.2022 12:29:20</t>
  </si>
  <si>
    <t>11.04.2022 12:29:22</t>
  </si>
  <si>
    <t>11.04.2022 12:29:23</t>
  </si>
  <si>
    <t>11.04.2022 12:29:25</t>
  </si>
  <si>
    <t>11.04.2022 12:29:26</t>
  </si>
  <si>
    <t>11.04.2022 12:29:28</t>
  </si>
  <si>
    <t>11.04.2022 12:29:29</t>
  </si>
  <si>
    <t>11.04.2022 12:29:31</t>
  </si>
  <si>
    <t>11.04.2022 12:29:32</t>
  </si>
  <si>
    <t>11.04.2022 12:29:34</t>
  </si>
  <si>
    <t>11.04.2022 12:29:35</t>
  </si>
  <si>
    <t>11.04.2022 12:29:37</t>
  </si>
  <si>
    <t>11.04.2022 12:29:56</t>
  </si>
  <si>
    <t>11.04.2022 12:31:05</t>
  </si>
  <si>
    <t>11.04.2022 12:31:13</t>
  </si>
  <si>
    <t>11.04.2022 12:31:14</t>
  </si>
  <si>
    <t>11.04.2022 12:31:29</t>
  </si>
  <si>
    <t>11.04.2022 12:31:31</t>
  </si>
  <si>
    <t>11.04.2022 12:31:32</t>
  </si>
  <si>
    <t>11.04.2022 12:31:34</t>
  </si>
  <si>
    <t>11.04.2022 12:32:17</t>
  </si>
  <si>
    <t>11.04.2022 12:32:20</t>
  </si>
  <si>
    <t>11.04.2022 12:32:29</t>
  </si>
  <si>
    <t>11.04.2022 12:32:31</t>
  </si>
  <si>
    <t>11.04.2022 12:33:04</t>
  </si>
  <si>
    <t>11.04.2022 12:34:13</t>
  </si>
  <si>
    <t>11.04.2022 12:34:14</t>
  </si>
  <si>
    <t>11.04.2022 12:34:16</t>
  </si>
  <si>
    <t>11.04.2022 12:34:19</t>
  </si>
  <si>
    <t>11.04.2022 12:34:20</t>
  </si>
  <si>
    <t>11.04.2022 12:35:31</t>
  </si>
  <si>
    <t>11.04.2022 12:36:04</t>
  </si>
  <si>
    <t>11.04.2022 12:36:34</t>
  </si>
  <si>
    <t>11.04.2022 12:36:35</t>
  </si>
  <si>
    <t>11.04.2022 12:36:37</t>
  </si>
  <si>
    <t>11.04.2022 12:36:43</t>
  </si>
  <si>
    <t>11.04.2022 12:36:44</t>
  </si>
  <si>
    <t>11.04.2022 12:36:46</t>
  </si>
  <si>
    <t>11.04.2022 12:36:47</t>
  </si>
  <si>
    <t>11.04.2022 12:37:56</t>
  </si>
  <si>
    <t>11.04.2022 12:37:58</t>
  </si>
  <si>
    <t>11.04.2022 12:38:05</t>
  </si>
  <si>
    <t>11.04.2022 12:38:07</t>
  </si>
  <si>
    <t>11.04.2022 12:38:08</t>
  </si>
  <si>
    <t>11.04.2022 12:38:11</t>
  </si>
  <si>
    <t>11.04.2022 12:38:26</t>
  </si>
  <si>
    <t>11.04.2022 12:38:28</t>
  </si>
  <si>
    <t>11.04.2022 12:39:01</t>
  </si>
  <si>
    <t>11.04.2022 12:39:02</t>
  </si>
  <si>
    <t>11.04.2022 12:39:05</t>
  </si>
  <si>
    <t>11.04.2022 12:39:40</t>
  </si>
  <si>
    <t>11.04.2022 12:39:41</t>
  </si>
  <si>
    <t>11.04.2022 12:39:44</t>
  </si>
  <si>
    <t>11.04.2022 12:39:59</t>
  </si>
  <si>
    <t>11.04.2022 12:40:02</t>
  </si>
  <si>
    <t>11.04.2022 12:40:27</t>
  </si>
  <si>
    <t>11.04.2022 12:40:29</t>
  </si>
  <si>
    <t>11.04.2022 12:40:33</t>
  </si>
  <si>
    <t>11.04.2022 12:40:35</t>
  </si>
  <si>
    <t>11.04.2022 12:40:36</t>
  </si>
  <si>
    <t>11.04.2022 12:40:38</t>
  </si>
  <si>
    <t>11.04.2022 12:40:39</t>
  </si>
  <si>
    <t>11.04.2022 12:40:41</t>
  </si>
  <si>
    <t>11.04.2022 12:40:42</t>
  </si>
  <si>
    <t>11.04.2022 12:40:44</t>
  </si>
  <si>
    <t>11.04.2022 12:40:45</t>
  </si>
  <si>
    <t>11.04.2022 12:40:48</t>
  </si>
  <si>
    <t>11.04.2022 12:40:57</t>
  </si>
  <si>
    <t>11.04.2022 12:41:02</t>
  </si>
  <si>
    <t>11.04.2022 12:41:05</t>
  </si>
  <si>
    <t>11.04.2022 12:41:06</t>
  </si>
  <si>
    <t>11.04.2022 12:41:45</t>
  </si>
  <si>
    <t>11.04.2022 12:41:47</t>
  </si>
  <si>
    <t>11.04.2022 12:41:48</t>
  </si>
  <si>
    <t>11.04.2022 12:42:27</t>
  </si>
  <si>
    <t>11.04.2022 12:42:29</t>
  </si>
  <si>
    <t>11.04.2022 12:42:56</t>
  </si>
  <si>
    <t>11.04.2022 12:42:57</t>
  </si>
  <si>
    <t>11.04.2022 12:43:23</t>
  </si>
  <si>
    <t>11.04.2022 12:43:24</t>
  </si>
  <si>
    <t>11.04.2022 12:43:26</t>
  </si>
  <si>
    <t>11.04.2022 12:43:29</t>
  </si>
  <si>
    <t>11.04.2022 12:43:36</t>
  </si>
  <si>
    <t>11.04.2022 12:43:38</t>
  </si>
  <si>
    <t>11.04.2022 12:44:39</t>
  </si>
  <si>
    <t>11.04.2022 12:44:41</t>
  </si>
  <si>
    <t>11.04.2022 12:44:45</t>
  </si>
  <si>
    <t>11.04.2022 12:44:47</t>
  </si>
  <si>
    <t>11.04.2022 12:44:50</t>
  </si>
  <si>
    <t>11.04.2022 12:44:51</t>
  </si>
  <si>
    <t>11.04.2022 12:44:56</t>
  </si>
  <si>
    <t>11.04.2022 12:44:57</t>
  </si>
  <si>
    <t>11.04.2022 12:45:00</t>
  </si>
  <si>
    <t>11.04.2022 12:45:44</t>
  </si>
  <si>
    <t>11.04.2022 12:45:45</t>
  </si>
  <si>
    <t>11.04.2022 12:45:47</t>
  </si>
  <si>
    <t>11.04.2022 12:45:51</t>
  </si>
  <si>
    <t>11.04.2022 12:46:02</t>
  </si>
  <si>
    <t>11.04.2022 12:46:03</t>
  </si>
  <si>
    <t>11.04.2022 12:46:05</t>
  </si>
  <si>
    <t>11.04.2022 12:46:06</t>
  </si>
  <si>
    <t>11.04.2022 12:46:08</t>
  </si>
  <si>
    <t>11.04.2022 12:46:09</t>
  </si>
  <si>
    <t>11.04.2022 12:46:17</t>
  </si>
  <si>
    <t>11.04.2022 12:46:18</t>
  </si>
  <si>
    <t>11.04.2022 12:46:21</t>
  </si>
  <si>
    <t>11.04.2022 12:46:36</t>
  </si>
  <si>
    <t>11.04.2022 12:46:45</t>
  </si>
  <si>
    <t>11.04.2022 12:46:53</t>
  </si>
  <si>
    <t>11.04.2022 12:46:54</t>
  </si>
  <si>
    <t>11.04.2022 12:46:56</t>
  </si>
  <si>
    <t>11.04.2022 12:47:00</t>
  </si>
  <si>
    <t>11.04.2022 12:47:02</t>
  </si>
  <si>
    <t>11.04.2022 12:47:03</t>
  </si>
  <si>
    <t>11.04.2022 12:47:51</t>
  </si>
  <si>
    <t>11.04.2022 12:47:53</t>
  </si>
  <si>
    <t>11.04.2022 12:47:54</t>
  </si>
  <si>
    <t>11.04.2022 12:47:56</t>
  </si>
  <si>
    <t>11.04.2022 12:48:05</t>
  </si>
  <si>
    <t>11.04.2022 12:49:24</t>
  </si>
  <si>
    <t>11.04.2022 12:49:26</t>
  </si>
  <si>
    <t>11.04.2022 12:49:27</t>
  </si>
  <si>
    <t>11.04.2022 12:49:29</t>
  </si>
  <si>
    <t>11.04.2022 12:49:30</t>
  </si>
  <si>
    <t>11.04.2022 12:50:03</t>
  </si>
  <si>
    <t>11.04.2022 12:50:05</t>
  </si>
  <si>
    <t>11.04.2022 12:50:33</t>
  </si>
  <si>
    <t>11.04.2022 12:50:35</t>
  </si>
  <si>
    <t>11.04.2022 12:51:18</t>
  </si>
  <si>
    <t>11.04.2022 12:51:20</t>
  </si>
  <si>
    <t>11.04.2022 12:51:21</t>
  </si>
  <si>
    <t>11.04.2022 12:51:23</t>
  </si>
  <si>
    <t>11.04.2022 12:51:24</t>
  </si>
  <si>
    <t>11.04.2022 12:51:29</t>
  </si>
  <si>
    <t>11.04.2022 12:51:32</t>
  </si>
  <si>
    <t>11.04.2022 12:51:33</t>
  </si>
  <si>
    <t>11.04.2022 12:51:35</t>
  </si>
  <si>
    <t>11.04.2022 12:51:59</t>
  </si>
  <si>
    <t>11.04.2022 12:52:02</t>
  </si>
  <si>
    <t>11.04.2022 12:52:03</t>
  </si>
  <si>
    <t>11.04.2022 12:52:05</t>
  </si>
  <si>
    <t>11.04.2022 12:52:06</t>
  </si>
  <si>
    <t>11.04.2022 12:52:08</t>
  </si>
  <si>
    <t>11.04.2022 12:52:09</t>
  </si>
  <si>
    <t>11.04.2022 12:52:11</t>
  </si>
  <si>
    <t>11.04.2022 12:52:12</t>
  </si>
  <si>
    <t>11.04.2022 12:52:29</t>
  </si>
  <si>
    <t>11.04.2022 12:52:32</t>
  </si>
  <si>
    <t>11.04.2022 12:52:33</t>
  </si>
  <si>
    <t>11.04.2022 12:52:41</t>
  </si>
  <si>
    <t>11.04.2022 12:52:42</t>
  </si>
  <si>
    <t>11.04.2022 12:52:44</t>
  </si>
  <si>
    <t>11.04.2022 12:52:45</t>
  </si>
  <si>
    <t>11.04.2022 12:53:02</t>
  </si>
  <si>
    <t>11.04.2022 12:53:05</t>
  </si>
  <si>
    <t>11.04.2022 12:53:32</t>
  </si>
  <si>
    <t>11.04.2022 12:53:33</t>
  </si>
  <si>
    <t>11.04.2022 12:53:41</t>
  </si>
  <si>
    <t>11.04.2022 12:53:42</t>
  </si>
  <si>
    <t>11.04.2022 12:53:44</t>
  </si>
  <si>
    <t>11.04.2022 12:53:45</t>
  </si>
  <si>
    <t>11.04.2022 12:55:29</t>
  </si>
  <si>
    <t>11.04.2022 12:55:32</t>
  </si>
  <si>
    <t>11.04.2022 12:55:33</t>
  </si>
  <si>
    <t>11.04.2022 12:56:59</t>
  </si>
  <si>
    <t>11.04.2022 12:57:00</t>
  </si>
  <si>
    <t>11.04.2022 12:57:27</t>
  </si>
  <si>
    <t>11.04.2022 12:57:28</t>
  </si>
  <si>
    <t>11.04.2022 12:58:25</t>
  </si>
  <si>
    <t>11.04.2022 12:58:28</t>
  </si>
  <si>
    <t>11.04.2022 12:58:30</t>
  </si>
  <si>
    <t>11.04.2022 12:58:33</t>
  </si>
  <si>
    <t>11.04.2022 12:59:10</t>
  </si>
  <si>
    <t>11.04.2022 12:59:48</t>
  </si>
  <si>
    <t>11.04.2022 12:59:51</t>
  </si>
  <si>
    <t>11.04.2022 12:59:52</t>
  </si>
  <si>
    <t>11.04.2022 13:00:00</t>
  </si>
  <si>
    <t>11.04.2022 13:00:01</t>
  </si>
  <si>
    <t>11.04.2022 13:00:03</t>
  </si>
  <si>
    <t>11.04.2022 13:00:07</t>
  </si>
  <si>
    <t>11.04.2022 13:00:09</t>
  </si>
  <si>
    <t>11.04.2022 13:00:45</t>
  </si>
  <si>
    <t>11.04.2022 13:00:46</t>
  </si>
  <si>
    <t>11.04.2022 13:02:12</t>
  </si>
  <si>
    <t>11.04.2022 13:02:13</t>
  </si>
  <si>
    <t>11.04.2022 13:02:18</t>
  </si>
  <si>
    <t>11.04.2022 13:02:19</t>
  </si>
  <si>
    <t>11.04.2022 13:02:33</t>
  </si>
  <si>
    <t>11.04.2022 13:02:34</t>
  </si>
  <si>
    <t>11.04.2022 13:02:37</t>
  </si>
  <si>
    <t>11.04.2022 13:03:14</t>
  </si>
  <si>
    <t>11.04.2022 13:03:17</t>
  </si>
  <si>
    <t>11.04.2022 13:03:19</t>
  </si>
  <si>
    <t>11.04.2022 13:03:20</t>
  </si>
  <si>
    <t>11.04.2022 13:03:22</t>
  </si>
  <si>
    <t>11.04.2022 13:03:32</t>
  </si>
  <si>
    <t>11.04.2022 13:03:34</t>
  </si>
  <si>
    <t>11.04.2022 13:03:35</t>
  </si>
  <si>
    <t>11.04.2022 13:03:37</t>
  </si>
  <si>
    <t>11.04.2022 13:03:47</t>
  </si>
  <si>
    <t>11.04.2022 13:04:43</t>
  </si>
  <si>
    <t>11.04.2022 13:04:46</t>
  </si>
  <si>
    <t>11.04.2022 13:04:47</t>
  </si>
  <si>
    <t>11.04.2022 13:04:49</t>
  </si>
  <si>
    <t>11.04.2022 13:04:50</t>
  </si>
  <si>
    <t>11.04.2022 13:05:02</t>
  </si>
  <si>
    <t>11.04.2022 13:05:28</t>
  </si>
  <si>
    <t>11.04.2022 13:05:29</t>
  </si>
  <si>
    <t>11.04.2022 13:05:38</t>
  </si>
  <si>
    <t>11.04.2022 13:05:40</t>
  </si>
  <si>
    <t>11.04.2022 13:05:41</t>
  </si>
  <si>
    <t>11.04.2022 13:05:43</t>
  </si>
  <si>
    <t>11.04.2022 13:05:44</t>
  </si>
  <si>
    <t>11.04.2022 13:05:49</t>
  </si>
  <si>
    <t>11.04.2022 13:05:50</t>
  </si>
  <si>
    <t>11.04.2022 13:05:52</t>
  </si>
  <si>
    <t>11.04.2022 13:05:55</t>
  </si>
  <si>
    <t>11.04.2022 13:05:56</t>
  </si>
  <si>
    <t>11.04.2022 13:05:58</t>
  </si>
  <si>
    <t>11.04.2022 13:05:59</t>
  </si>
  <si>
    <t>11.04.2022 13:06:01</t>
  </si>
  <si>
    <t>11.04.2022 13:06:40</t>
  </si>
  <si>
    <t>11.04.2022 13:06:41</t>
  </si>
  <si>
    <t>11.04.2022 13:06:43</t>
  </si>
  <si>
    <t>11.04.2022 13:06:59</t>
  </si>
  <si>
    <t>11.04.2022 13:07:01</t>
  </si>
  <si>
    <t>11.04.2022 13:07:49</t>
  </si>
  <si>
    <t>11.04.2022 13:07:50</t>
  </si>
  <si>
    <t>11.04.2022 13:07:53</t>
  </si>
  <si>
    <t>11.04.2022 13:08:16</t>
  </si>
  <si>
    <t>11.04.2022 13:08:17</t>
  </si>
  <si>
    <t>11.04.2022 13:09:16</t>
  </si>
  <si>
    <t>11.04.2022 13:09:17</t>
  </si>
  <si>
    <t>11.04.2022 13:09:19</t>
  </si>
  <si>
    <t>11.04.2022 13:09:20</t>
  </si>
  <si>
    <t>11.04.2022 13:09:23</t>
  </si>
  <si>
    <t>11.04.2022 13:09:34</t>
  </si>
  <si>
    <t>11.04.2022 13:09:35</t>
  </si>
  <si>
    <t>11.04.2022 13:09:37</t>
  </si>
  <si>
    <t>11.04.2022 13:09:40</t>
  </si>
  <si>
    <t>11.04.2022 13:10:45</t>
  </si>
  <si>
    <t>11.04.2022 13:10:47</t>
  </si>
  <si>
    <t>11.04.2022 13:10:50</t>
  </si>
  <si>
    <t>11.04.2022 13:10:51</t>
  </si>
  <si>
    <t>11.04.2022 13:10:53</t>
  </si>
  <si>
    <t>11.04.2022 13:11:05</t>
  </si>
  <si>
    <t>11.04.2022 13:11:06</t>
  </si>
  <si>
    <t>11.04.2022 13:11:08</t>
  </si>
  <si>
    <t>11.04.2022 13:11:09</t>
  </si>
  <si>
    <t>11.04.2022 13:11:12</t>
  </si>
  <si>
    <t>11.04.2022 13:11:14</t>
  </si>
  <si>
    <t>11.04.2022 13:11:17</t>
  </si>
  <si>
    <t>11.04.2022 13:11:51</t>
  </si>
  <si>
    <t>11.04.2022 13:11:53</t>
  </si>
  <si>
    <t>11.04.2022 13:12:11</t>
  </si>
  <si>
    <t>11.04.2022 13:12:18</t>
  </si>
  <si>
    <t>11.04.2022 13:12:20</t>
  </si>
  <si>
    <t>11.04.2022 13:12:21</t>
  </si>
  <si>
    <t>11.04.2022 13:12:24</t>
  </si>
  <si>
    <t>11.04.2022 13:12:26</t>
  </si>
  <si>
    <t>11.04.2022 13:12:27</t>
  </si>
  <si>
    <t>11.04.2022 13:12:36</t>
  </si>
  <si>
    <t>11.04.2022 13:12:38</t>
  </si>
  <si>
    <t>11.04.2022 13:12:50</t>
  </si>
  <si>
    <t>11.04.2022 13:12:56</t>
  </si>
  <si>
    <t>11.04.2022 13:13:00</t>
  </si>
  <si>
    <t>11.04.2022 13:13:02</t>
  </si>
  <si>
    <t>11.04.2022 13:13:03</t>
  </si>
  <si>
    <t>11.04.2022 13:13:05</t>
  </si>
  <si>
    <t>11.04.2022 13:13:08</t>
  </si>
  <si>
    <t>11.04.2022 13:13:40</t>
  </si>
  <si>
    <t>11.04.2022 13:13:49</t>
  </si>
  <si>
    <t>11.04.2022 13:13:51</t>
  </si>
  <si>
    <t>11.04.2022 13:14:54</t>
  </si>
  <si>
    <t>11.04.2022 13:14:55</t>
  </si>
  <si>
    <t>11.04.2022 13:15:18</t>
  </si>
  <si>
    <t>11.04.2022 13:15:19</t>
  </si>
  <si>
    <t>11.04.2022 13:15:24</t>
  </si>
  <si>
    <t>11.04.2022 13:15:25</t>
  </si>
  <si>
    <t>11.04.2022 13:15:27</t>
  </si>
  <si>
    <t>11.04.2022 13:15:28</t>
  </si>
  <si>
    <t>11.04.2022 13:15:31</t>
  </si>
  <si>
    <t>11.04.2022 13:15:33</t>
  </si>
  <si>
    <t>11.04.2022 13:15:34</t>
  </si>
  <si>
    <t>11.04.2022 13:15:36</t>
  </si>
  <si>
    <t>11.04.2022 13:15:37</t>
  </si>
  <si>
    <t>11.04.2022 13:15:40</t>
  </si>
  <si>
    <t>11.04.2022 13:15:45</t>
  </si>
  <si>
    <t>11.04.2022 13:15:52</t>
  </si>
  <si>
    <t>11.04.2022 13:15:57</t>
  </si>
  <si>
    <t>11.04.2022 13:16:00</t>
  </si>
  <si>
    <t>11.04.2022 13:16:01</t>
  </si>
  <si>
    <t>11.04.2022 13:16:03</t>
  </si>
  <si>
    <t>11.04.2022 13:16:34</t>
  </si>
  <si>
    <t>11.04.2022 13:16:36</t>
  </si>
  <si>
    <t>11.04.2022 13:16:37</t>
  </si>
  <si>
    <t>11.04.2022 13:16:39</t>
  </si>
  <si>
    <t>11.04.2022 13:16:40</t>
  </si>
  <si>
    <t>11.04.2022 13:16:54</t>
  </si>
  <si>
    <t>11.04.2022 13:16:55</t>
  </si>
  <si>
    <t>11.04.2022 13:18:16</t>
  </si>
  <si>
    <t>11.04.2022 13:18:18</t>
  </si>
  <si>
    <t>11.04.2022 13:18:21</t>
  </si>
  <si>
    <t>11.04.2022 13:18:22</t>
  </si>
  <si>
    <t>11.04.2022 13:18:24</t>
  </si>
  <si>
    <t>11.04.2022 13:18:25</t>
  </si>
  <si>
    <t>11.04.2022 13:18:27</t>
  </si>
  <si>
    <t>11.04.2022 13:18:46</t>
  </si>
  <si>
    <t>11.04.2022 13:18:48</t>
  </si>
  <si>
    <t>11.04.2022 13:19:25</t>
  </si>
  <si>
    <t>11.04.2022 13:19:57</t>
  </si>
  <si>
    <t>11.04.2022 13:19:58</t>
  </si>
  <si>
    <t>11.04.2022 13:20:06</t>
  </si>
  <si>
    <t>11.04.2022 13:21:09</t>
  </si>
  <si>
    <t>11.04.2022 13:21:12</t>
  </si>
  <si>
    <t>11.04.2022 13:21:13</t>
  </si>
  <si>
    <t>11.04.2022 13:21:15</t>
  </si>
  <si>
    <t>11.04.2022 13:21:28</t>
  </si>
  <si>
    <t>11.04.2022 13:21:36</t>
  </si>
  <si>
    <t>11.04.2022 13:21:37</t>
  </si>
  <si>
    <t>11.04.2022 13:21:39</t>
  </si>
  <si>
    <t>11.04.2022 13:22:16</t>
  </si>
  <si>
    <t>11.04.2022 13:22:18</t>
  </si>
  <si>
    <t>11.04.2022 13:22:19</t>
  </si>
  <si>
    <t>11.04.2022 13:22:36</t>
  </si>
  <si>
    <t>11.04.2022 13:22:37</t>
  </si>
  <si>
    <t>11.04.2022 13:22:40</t>
  </si>
  <si>
    <t>11.04.2022 13:23:12</t>
  </si>
  <si>
    <t>11.04.2022 13:23:13</t>
  </si>
  <si>
    <t>11.04.2022 13:23:15</t>
  </si>
  <si>
    <t>11.04.2022 13:23:21</t>
  </si>
  <si>
    <t>11.04.2022 13:23:22</t>
  </si>
  <si>
    <t>11.04.2022 13:23:25</t>
  </si>
  <si>
    <t>11.04.2022 13:23:27</t>
  </si>
  <si>
    <t>11.04.2022 13:24:07</t>
  </si>
  <si>
    <t>11.04.2022 13:24:09</t>
  </si>
  <si>
    <t>11.04.2022 13:24:10</t>
  </si>
  <si>
    <t>11.04.2022 13:25:13</t>
  </si>
  <si>
    <t>11.04.2022 13:25:37</t>
  </si>
  <si>
    <t>11.04.2022 13:25:39</t>
  </si>
  <si>
    <t>11.04.2022 13:25:40</t>
  </si>
  <si>
    <t>11.04.2022 13:25:49</t>
  </si>
  <si>
    <t>11.04.2022 13:25:51</t>
  </si>
  <si>
    <t>11.04.2022 13:26:01</t>
  </si>
  <si>
    <t>11.04.2022 13:26:03</t>
  </si>
  <si>
    <t>11.04.2022 13:26:04</t>
  </si>
  <si>
    <t>11.04.2022 13:26:06</t>
  </si>
  <si>
    <t>11.04.2022 13:26:07</t>
  </si>
  <si>
    <t>11.04.2022 13:26:25</t>
  </si>
  <si>
    <t>11.04.2022 13:26:27</t>
  </si>
  <si>
    <t>11.04.2022 13:26:28</t>
  </si>
  <si>
    <t>11.04.2022 13:26:30</t>
  </si>
  <si>
    <t>11.04.2022 13:26:31</t>
  </si>
  <si>
    <t>11.04.2022 13:26:49</t>
  </si>
  <si>
    <t>11.04.2022 13:26:51</t>
  </si>
  <si>
    <t>11.04.2022 13:27:07</t>
  </si>
  <si>
    <t>11.04.2022 13:27:09</t>
  </si>
  <si>
    <t>11.04.2022 13:27:10</t>
  </si>
  <si>
    <t>11.04.2022 13:27:13</t>
  </si>
  <si>
    <t>11.04.2022 13:27:33</t>
  </si>
  <si>
    <t>11.04.2022 13:27:40</t>
  </si>
  <si>
    <t>11.04.2022 13:27:42</t>
  </si>
  <si>
    <t>11.04.2022 13:28:24</t>
  </si>
  <si>
    <t>11.04.2022 13:28:25</t>
  </si>
  <si>
    <t>11.04.2022 13:28:27</t>
  </si>
  <si>
    <t>11.04.2022 13:28:28</t>
  </si>
  <si>
    <t>11.04.2022 13:28:30</t>
  </si>
  <si>
    <t>11.04.2022 13:29:16</t>
  </si>
  <si>
    <t>11.04.2022 13:29:18</t>
  </si>
  <si>
    <t>11.04.2022 13:29:33</t>
  </si>
  <si>
    <t>11.04.2022 13:29:34</t>
  </si>
  <si>
    <t>11.04.2022 13:29:37</t>
  </si>
  <si>
    <t>11.04.2022 13:29:42</t>
  </si>
  <si>
    <t>11.04.2022 13:29:43</t>
  </si>
  <si>
    <t>11.04.2022 13:29:45</t>
  </si>
  <si>
    <t>11.04.2022 13:29:46</t>
  </si>
  <si>
    <t>11.04.2022 13:29:48</t>
  </si>
  <si>
    <t>11.04.2022 13:31:07</t>
  </si>
  <si>
    <t>11.04.2022 13:31:37</t>
  </si>
  <si>
    <t>11.04.2022 13:31:38</t>
  </si>
  <si>
    <t>11.04.2022 13:32:20</t>
  </si>
  <si>
    <t>11.04.2022 13:32:22</t>
  </si>
  <si>
    <t>11.04.2022 13:32:23</t>
  </si>
  <si>
    <t>11.04.2022 13:32:25</t>
  </si>
  <si>
    <t>11.04.2022 13:32:26</t>
  </si>
  <si>
    <t>11.04.2022 13:32:28</t>
  </si>
  <si>
    <t>11.04.2022 13:33:05</t>
  </si>
  <si>
    <t>11.04.2022 13:33:07</t>
  </si>
  <si>
    <t>11.04.2022 13:33:08</t>
  </si>
  <si>
    <t>11.04.2022 13:33:44</t>
  </si>
  <si>
    <t>11.04.2022 13:33:47</t>
  </si>
  <si>
    <t>11.04.2022 13:33:49</t>
  </si>
  <si>
    <t>11.04.2022 13:33:50</t>
  </si>
  <si>
    <t>11.04.2022 13:34:17</t>
  </si>
  <si>
    <t>11.04.2022 13:34:20</t>
  </si>
  <si>
    <t>11.04.2022 13:34:22</t>
  </si>
  <si>
    <t>11.04.2022 13:34:23</t>
  </si>
  <si>
    <t>11.04.2022 13:34:46</t>
  </si>
  <si>
    <t>11.04.2022 13:34:47</t>
  </si>
  <si>
    <t>11.04.2022 13:34:49</t>
  </si>
  <si>
    <t>11.04.2022 13:34:50</t>
  </si>
  <si>
    <t>11.04.2022 13:35:02</t>
  </si>
  <si>
    <t>11.04.2022 13:35:04</t>
  </si>
  <si>
    <t>11.04.2022 13:35:05</t>
  </si>
  <si>
    <t>11.04.2022 13:35:11</t>
  </si>
  <si>
    <t>11.04.2022 13:36:10</t>
  </si>
  <si>
    <t>11.04.2022 13:36:11</t>
  </si>
  <si>
    <t>11.04.2022 13:36:14</t>
  </si>
  <si>
    <t>11.04.2022 13:36:29</t>
  </si>
  <si>
    <t>11.04.2022 13:37:29</t>
  </si>
  <si>
    <t>11.04.2022 13:37:31</t>
  </si>
  <si>
    <t>11.04.2022 13:37:46</t>
  </si>
  <si>
    <t>11.04.2022 13:37:52</t>
  </si>
  <si>
    <t>11.04.2022 13:38:10</t>
  </si>
  <si>
    <t>11.04.2022 13:38:11</t>
  </si>
  <si>
    <t>11.04.2022 13:38:58</t>
  </si>
  <si>
    <t>11.04.2022 13:38:59</t>
  </si>
  <si>
    <t>11.04.2022 13:39:01</t>
  </si>
  <si>
    <t>11.04.2022 13:39:02</t>
  </si>
  <si>
    <t>11.04.2022 13:39:10</t>
  </si>
  <si>
    <t>11.04.2022 13:39:11</t>
  </si>
  <si>
    <t>11.04.2022 13:39:13</t>
  </si>
  <si>
    <t>11.04.2022 13:39:14</t>
  </si>
  <si>
    <t>11.04.2022 13:39:16</t>
  </si>
  <si>
    <t>11.04.2022 13:39:23</t>
  </si>
  <si>
    <t>11.04.2022 13:39:25</t>
  </si>
  <si>
    <t>11.04.2022 13:40:14</t>
  </si>
  <si>
    <t>11.04.2022 13:40:16</t>
  </si>
  <si>
    <t>11.04.2022 13:40:17</t>
  </si>
  <si>
    <t>11.04.2022 13:40:19</t>
  </si>
  <si>
    <t>11.04.2022 13:40:41</t>
  </si>
  <si>
    <t>11.04.2022 13:40:43</t>
  </si>
  <si>
    <t>11.04.2022 13:40:44</t>
  </si>
  <si>
    <t>11.04.2022 13:41:05</t>
  </si>
  <si>
    <t>11.04.2022 13:41:52</t>
  </si>
  <si>
    <t>11.04.2022 13:41:53</t>
  </si>
  <si>
    <t>11.04.2022 13:41:55</t>
  </si>
  <si>
    <t>11.04.2022 13:41:56</t>
  </si>
  <si>
    <t>11.04.2022 13:42:05</t>
  </si>
  <si>
    <t>11.04.2022 13:42:07</t>
  </si>
  <si>
    <t>11.04.2022 13:42:08</t>
  </si>
  <si>
    <t>11.04.2022 13:42:16</t>
  </si>
  <si>
    <t>11.04.2022 13:42:34</t>
  </si>
  <si>
    <t>11.04.2022 13:42:35</t>
  </si>
  <si>
    <t>11.04.2022 13:42:40</t>
  </si>
  <si>
    <t>11.04.2022 13:42:41</t>
  </si>
  <si>
    <t>11.04.2022 13:42:43</t>
  </si>
  <si>
    <t>11.04.2022 13:42:44</t>
  </si>
  <si>
    <t>11.04.2022 13:42:56</t>
  </si>
  <si>
    <t>11.04.2022 13:42:58</t>
  </si>
  <si>
    <t>11.04.2022 13:43:53</t>
  </si>
  <si>
    <t>11.04.2022 13:43:55</t>
  </si>
  <si>
    <t>11.04.2022 13:43:58</t>
  </si>
  <si>
    <t>11.04.2022 13:43:59</t>
  </si>
  <si>
    <t>11.04.2022 13:44:01</t>
  </si>
  <si>
    <t>11.04.2022 13:44:10</t>
  </si>
  <si>
    <t>11.04.2022 13:44:20</t>
  </si>
  <si>
    <t>11.04.2022 13:44:22</t>
  </si>
  <si>
    <t>11.04.2022 13:44:23</t>
  </si>
  <si>
    <t>11.04.2022 13:44:25</t>
  </si>
  <si>
    <t>11.04.2022 13:44:29</t>
  </si>
  <si>
    <t>11.04.2022 13:44:31</t>
  </si>
  <si>
    <t>11.04.2022 13:44:32</t>
  </si>
  <si>
    <t>11.04.2022 13:44:34</t>
  </si>
  <si>
    <t>11.04.2022 13:44:35</t>
  </si>
  <si>
    <t>11.04.2022 13:44:37</t>
  </si>
  <si>
    <t>11.04.2022 13:44:38</t>
  </si>
  <si>
    <t>11.04.2022 13:44:40</t>
  </si>
  <si>
    <t>11.04.2022 13:45:11</t>
  </si>
  <si>
    <t>11.04.2022 13:45:31</t>
  </si>
  <si>
    <t>11.04.2022 13:45:32</t>
  </si>
  <si>
    <t>11.04.2022 13:45:34</t>
  </si>
  <si>
    <t>11.04.2022 13:45:35</t>
  </si>
  <si>
    <t>11.04.2022 13:45:37</t>
  </si>
  <si>
    <t>11.04.2022 13:45:38</t>
  </si>
  <si>
    <t>11.04.2022 13:45:40</t>
  </si>
  <si>
    <t>11.04.2022 13:46:26</t>
  </si>
  <si>
    <t>11.04.2022 13:46:28</t>
  </si>
  <si>
    <t>11.04.2022 13:46:31</t>
  </si>
  <si>
    <t>11.04.2022 13:47:08</t>
  </si>
  <si>
    <t>11.04.2022 13:47:10</t>
  </si>
  <si>
    <t>11.04.2022 13:47:46</t>
  </si>
  <si>
    <t>11.04.2022 13:47:47</t>
  </si>
  <si>
    <t>11.04.2022 13:47:49</t>
  </si>
  <si>
    <t>11.04.2022 13:47:52</t>
  </si>
  <si>
    <t>11.04.2022 13:47:53</t>
  </si>
  <si>
    <t>11.04.2022 13:47:55</t>
  </si>
  <si>
    <t>11.04.2022 13:48:17</t>
  </si>
  <si>
    <t>11.04.2022 13:48:38</t>
  </si>
  <si>
    <t>11.04.2022 13:48:40</t>
  </si>
  <si>
    <t>11.04.2022 13:48:41</t>
  </si>
  <si>
    <t>11.04.2022 13:49:01</t>
  </si>
  <si>
    <t>11.04.2022 13:49:02</t>
  </si>
  <si>
    <t>11.04.2022 13:49:04</t>
  </si>
  <si>
    <t>11.04.2022 13:49:10</t>
  </si>
  <si>
    <t>11.04.2022 13:49:11</t>
  </si>
  <si>
    <t>11.04.2022 13:49:13</t>
  </si>
  <si>
    <t>11.04.2022 13:49:16</t>
  </si>
  <si>
    <t>11.04.2022 13:49:31</t>
  </si>
  <si>
    <t>11.04.2022 13:49:40</t>
  </si>
  <si>
    <t>11.04.2022 13:49:41</t>
  </si>
  <si>
    <t>11.04.2022 13:49:43</t>
  </si>
  <si>
    <t>11.04.2022 13:49:44</t>
  </si>
  <si>
    <t>11.04.2022 13:49:47</t>
  </si>
  <si>
    <t>11.04.2022 13:50:03</t>
  </si>
  <si>
    <t>11.04.2022 13:50:05</t>
  </si>
  <si>
    <t>11.04.2022 13:50:06</t>
  </si>
  <si>
    <t>11.04.2022 13:50:08</t>
  </si>
  <si>
    <t>11.04.2022 13:50:09</t>
  </si>
  <si>
    <t>11.04.2022 13:50:11</t>
  </si>
  <si>
    <t>11.04.2022 13:50:12</t>
  </si>
  <si>
    <t>11.04.2022 13:50:14</t>
  </si>
  <si>
    <t>11.04.2022 13:50:17</t>
  </si>
  <si>
    <t>11.04.2022 13:50:18</t>
  </si>
  <si>
    <t>11.04.2022 13:50:20</t>
  </si>
  <si>
    <t>11.04.2022 13:50:23</t>
  </si>
  <si>
    <t>11.04.2022 13:50:30</t>
  </si>
  <si>
    <t>11.04.2022 13:50:32</t>
  </si>
  <si>
    <t>11.04.2022 13:50:33</t>
  </si>
  <si>
    <t>11.04.2022 13:50:35</t>
  </si>
  <si>
    <t>11.04.2022 13:50:36</t>
  </si>
  <si>
    <t>11.04.2022 13:51:02</t>
  </si>
  <si>
    <t>11.04.2022 13:51:18</t>
  </si>
  <si>
    <t>11.04.2022 13:51:29</t>
  </si>
  <si>
    <t>11.04.2022 13:51:50</t>
  </si>
  <si>
    <t>11.04.2022 13:51:51</t>
  </si>
  <si>
    <t>11.04.2022 13:52:29</t>
  </si>
  <si>
    <t>11.04.2022 13:52:30</t>
  </si>
  <si>
    <t>11.04.2022 13:52:32</t>
  </si>
  <si>
    <t>11.04.2022 13:53:12</t>
  </si>
  <si>
    <t>11.04.2022 13:53:15</t>
  </si>
  <si>
    <t>11.04.2022 13:53:17</t>
  </si>
  <si>
    <t>11.04.2022 13:53:18</t>
  </si>
  <si>
    <t>11.04.2022 13:53:20</t>
  </si>
  <si>
    <t>11.04.2022 13:53:24</t>
  </si>
  <si>
    <t>11.04.2022 13:53:39</t>
  </si>
  <si>
    <t>11.04.2022 13:53:41</t>
  </si>
  <si>
    <t>11.04.2022 13:54:44</t>
  </si>
  <si>
    <t>11.04.2022 13:54:45</t>
  </si>
  <si>
    <t>11.04.2022 13:55:26</t>
  </si>
  <si>
    <t>11.04.2022 13:55:27</t>
  </si>
  <si>
    <t>11.04.2022 13:56:20</t>
  </si>
  <si>
    <t>11.04.2022 13:56:21</t>
  </si>
  <si>
    <t>11.04.2022 13:56:59</t>
  </si>
  <si>
    <t>11.04.2022 13:57:00</t>
  </si>
  <si>
    <t>11.04.2022 13:57:02</t>
  </si>
  <si>
    <t>11.04.2022 13:59:00</t>
  </si>
  <si>
    <t>11.04.2022 13:59:05</t>
  </si>
  <si>
    <t>11.04.2022 13:59:06</t>
  </si>
  <si>
    <t>11.04.2022 13:59:11</t>
  </si>
  <si>
    <t>11.04.2022 13:59:12</t>
  </si>
  <si>
    <t>11.04.2022 13:59:14</t>
  </si>
  <si>
    <t>11.04.2022 13:59:15</t>
  </si>
  <si>
    <t>11.04.2022 13:59:17</t>
  </si>
  <si>
    <t>11.04.2022 13:59:18</t>
  </si>
  <si>
    <t>11.04.2022 13:59:20</t>
  </si>
  <si>
    <t>11.04.2022 13:59:21</t>
  </si>
  <si>
    <t>11.04.2022 13:59:26</t>
  </si>
  <si>
    <t>11.04.2022 13:59:27</t>
  </si>
  <si>
    <t>11.04.2022 13:59:29</t>
  </si>
  <si>
    <t>11.04.2022 13:59:41</t>
  </si>
  <si>
    <t>11.04.2022 13:59:44</t>
  </si>
  <si>
    <t>11.04.2022 13:59:50</t>
  </si>
  <si>
    <t>11.04.2022 13:59:51</t>
  </si>
  <si>
    <t>11.04.2022 13:59:53</t>
  </si>
  <si>
    <t>11.04.2022 13:59:54</t>
  </si>
  <si>
    <t>11.04.2022 13:59:56</t>
  </si>
  <si>
    <t>11.04.2022 14:00:26</t>
  </si>
  <si>
    <t>11.04.2022 14:00:41</t>
  </si>
  <si>
    <t>11.04.2022 14:00:42</t>
  </si>
  <si>
    <t>11.04.2022 14:00:44</t>
  </si>
  <si>
    <t>11.04.2022 14:00:45</t>
  </si>
  <si>
    <t>11.04.2022 14:00:47</t>
  </si>
  <si>
    <t>11.04.2022 14:01:21</t>
  </si>
  <si>
    <t>11.04.2022 14:01:23</t>
  </si>
  <si>
    <t>11.04.2022 14:01:24</t>
  </si>
  <si>
    <t>11.04.2022 14:01:33</t>
  </si>
  <si>
    <t>11.04.2022 14:01:35</t>
  </si>
  <si>
    <t>11.04.2022 14:01:38</t>
  </si>
  <si>
    <t>11.04.2022 14:01:39</t>
  </si>
  <si>
    <t>11.04.2022 14:01:41</t>
  </si>
  <si>
    <t>11.04.2022 14:01:59</t>
  </si>
  <si>
    <t>11.04.2022 14:02:00</t>
  </si>
  <si>
    <t>11.04.2022 14:02:32</t>
  </si>
  <si>
    <t>11.04.2022 14:02:36</t>
  </si>
  <si>
    <t>11.04.2022 14:02:38</t>
  </si>
  <si>
    <t>11.04.2022 14:03:39</t>
  </si>
  <si>
    <t>11.04.2022 14:03:41</t>
  </si>
  <si>
    <t>11.04.2022 14:03:42</t>
  </si>
  <si>
    <t>11.04.2022 14:03:44</t>
  </si>
  <si>
    <t>11.04.2022 14:04:05</t>
  </si>
  <si>
    <t>11.04.2022 14:04:06</t>
  </si>
  <si>
    <t>11.04.2022 14:04:23</t>
  </si>
  <si>
    <t>11.04.2022 14:04:24</t>
  </si>
  <si>
    <t>11.04.2022 14:05:27</t>
  </si>
  <si>
    <t>11.04.2022 14:05:29</t>
  </si>
  <si>
    <t>11.04.2022 14:05:39</t>
  </si>
  <si>
    <t>11.04.2022 14:05:40</t>
  </si>
  <si>
    <t>11.04.2022 14:05:42</t>
  </si>
  <si>
    <t>11.04.2022 14:05:43</t>
  </si>
  <si>
    <t>11.04.2022 14:05:45</t>
  </si>
  <si>
    <t>11.04.2022 14:05:46</t>
  </si>
  <si>
    <t>11.04.2022 14:05:49</t>
  </si>
  <si>
    <t>11.04.2022 14:07:42</t>
  </si>
  <si>
    <t>11.04.2022 14:07:43</t>
  </si>
  <si>
    <t>11.04.2022 14:08:09</t>
  </si>
  <si>
    <t>11.04.2022 14:08:13</t>
  </si>
  <si>
    <t>11.04.2022 14:08:15</t>
  </si>
  <si>
    <t>11.04.2022 14:08:16</t>
  </si>
  <si>
    <t>11.04.2022 14:09:18</t>
  </si>
  <si>
    <t>11.04.2022 14:09:19</t>
  </si>
  <si>
    <t>11.04.2022 14:10:09</t>
  </si>
  <si>
    <t>11.04.2022 14:10:10</t>
  </si>
  <si>
    <t>11.04.2022 14:10:12</t>
  </si>
  <si>
    <t>11.04.2022 14:10:34</t>
  </si>
  <si>
    <t>11.04.2022 14:10:36</t>
  </si>
  <si>
    <t>11.04.2022 14:10:37</t>
  </si>
  <si>
    <t>11.04.2022 14:10:39</t>
  </si>
  <si>
    <t>11.04.2022 14:10:40</t>
  </si>
  <si>
    <t>11.04.2022 14:10:41</t>
  </si>
  <si>
    <t>11.04.2022 14:10:50</t>
  </si>
  <si>
    <t>11.04.2022 14:10:52</t>
  </si>
  <si>
    <t>11.04.2022 14:11:08</t>
  </si>
  <si>
    <t>11.04.2022 14:11:10</t>
  </si>
  <si>
    <t>11.04.2022 14:11:19</t>
  </si>
  <si>
    <t>11.04.2022 14:11:20</t>
  </si>
  <si>
    <t>11.04.2022 14:11:22</t>
  </si>
  <si>
    <t>11.04.2022 14:11:23</t>
  </si>
  <si>
    <t>11.04.2022 14:11:36</t>
  </si>
  <si>
    <t>11.04.2022 14:11:38</t>
  </si>
  <si>
    <t>11.04.2022 14:11:41</t>
  </si>
  <si>
    <t>11.04.2022 14:11:42</t>
  </si>
  <si>
    <t>11.04.2022 14:11:45</t>
  </si>
  <si>
    <t>11.04.2022 14:12:26</t>
  </si>
  <si>
    <t>11.04.2022 14:13:32</t>
  </si>
  <si>
    <t>11.04.2022 14:13:33</t>
  </si>
  <si>
    <t>11.04.2022 14:13:35</t>
  </si>
  <si>
    <t>11.04.2022 14:13:41</t>
  </si>
  <si>
    <t>11.04.2022 14:14:09</t>
  </si>
  <si>
    <t>11.04.2022 14:14:24</t>
  </si>
  <si>
    <t>11.04.2022 14:15:12</t>
  </si>
  <si>
    <t>11.04.2022 14:16:29</t>
  </si>
  <si>
    <t>11.04.2022 14:16:30</t>
  </si>
  <si>
    <t>11.04.2022 14:16:34</t>
  </si>
  <si>
    <t>11.04.2022 14:16:46</t>
  </si>
  <si>
    <t>11.04.2022 14:16:47</t>
  </si>
  <si>
    <t>11.04.2022 14:16:59</t>
  </si>
  <si>
    <t>11.04.2022 14:17:01</t>
  </si>
  <si>
    <t>11.04.2022 14:17:14</t>
  </si>
  <si>
    <t>11.04.2022 14:17:25</t>
  </si>
  <si>
    <t>11.04.2022 14:17:26</t>
  </si>
  <si>
    <t>11.04.2022 14:17:27</t>
  </si>
  <si>
    <t>11.04.2022 14:17:30</t>
  </si>
  <si>
    <t>11.04.2022 14:17:32</t>
  </si>
  <si>
    <t>11.04.2022 14:17:33</t>
  </si>
  <si>
    <t>11.04.2022 14:17:35</t>
  </si>
  <si>
    <t>11.04.2022 14:17:56</t>
  </si>
  <si>
    <t>11.04.2022 14:18:39</t>
  </si>
  <si>
    <t>11.04.2022 14:18:41</t>
  </si>
  <si>
    <t>11.04.2022 14:18:56</t>
  </si>
  <si>
    <t>11.04.2022 14:18:57</t>
  </si>
  <si>
    <t>11.04.2022 14:18:59</t>
  </si>
  <si>
    <t>11.04.2022 14:19:00</t>
  </si>
  <si>
    <t>11.04.2022 14:19:30</t>
  </si>
  <si>
    <t>11.04.2022 14:19:32</t>
  </si>
  <si>
    <t>11.04.2022 14:19:33</t>
  </si>
  <si>
    <t>11.04.2022 14:20:35</t>
  </si>
  <si>
    <t>11.04.2022 14:20:36</t>
  </si>
  <si>
    <t>11.04.2022 14:20:39</t>
  </si>
  <si>
    <t>11.04.2022 14:21:18</t>
  </si>
  <si>
    <t>11.04.2022 14:21:19</t>
  </si>
  <si>
    <t>11.04.2022 14:21:20</t>
  </si>
  <si>
    <t>11.04.2022 14:21:21</t>
  </si>
  <si>
    <t>11.04.2022 14:21:26</t>
  </si>
  <si>
    <t>11.04.2022 14:21:27</t>
  </si>
  <si>
    <t>11.04.2022 14:21:29</t>
  </si>
  <si>
    <t>11.04.2022 14:21:31</t>
  </si>
  <si>
    <t>11.04.2022 14:21:37</t>
  </si>
  <si>
    <t>11.04.2022 14:21:39</t>
  </si>
  <si>
    <t>11.04.2022 14:21:40</t>
  </si>
  <si>
    <t>11.04.2022 14:21:42</t>
  </si>
  <si>
    <t>11.04.2022 14:21:43</t>
  </si>
  <si>
    <t>11.04.2022 14:21:44</t>
  </si>
  <si>
    <t>11.04.2022 14:21:46</t>
  </si>
  <si>
    <t>11.04.2022 14:22:17</t>
  </si>
  <si>
    <t>11.04.2022 14:22:40</t>
  </si>
  <si>
    <t>11.04.2022 14:22:41</t>
  </si>
  <si>
    <t>11.04.2022 14:22:44</t>
  </si>
  <si>
    <t>11.04.2022 14:23:14</t>
  </si>
  <si>
    <t>11.04.2022 14:23:16</t>
  </si>
  <si>
    <t>11.04.2022 14:23:17</t>
  </si>
  <si>
    <t>11.04.2022 14:23:18</t>
  </si>
  <si>
    <t>11.04.2022 14:23:20</t>
  </si>
  <si>
    <t>11.04.2022 14:23:21</t>
  </si>
  <si>
    <t>11.04.2022 14:23:22</t>
  </si>
  <si>
    <t>11.04.2022 14:23:24</t>
  </si>
  <si>
    <t>11.04.2022 14:23:25</t>
  </si>
  <si>
    <t>11.04.2022 14:24:01</t>
  </si>
  <si>
    <t>11.04.2022 14:24:02</t>
  </si>
  <si>
    <t>11.04.2022 14:24:19</t>
  </si>
  <si>
    <t>11.04.2022 14:24:22</t>
  </si>
  <si>
    <t>11.04.2022 14:24:23</t>
  </si>
  <si>
    <t>11.04.2022 14:24:25</t>
  </si>
  <si>
    <t>11.04.2022 14:24:40</t>
  </si>
  <si>
    <t>11.04.2022 14:24:47</t>
  </si>
  <si>
    <t>11.04.2022 14:25:11</t>
  </si>
  <si>
    <t>11.04.2022 14:25:19</t>
  </si>
  <si>
    <t>11.04.2022 14:25:22</t>
  </si>
  <si>
    <t>11.04.2022 14:25:29</t>
  </si>
  <si>
    <t>11.04.2022 14:25:30</t>
  </si>
  <si>
    <t>11.04.2022 14:25:41</t>
  </si>
  <si>
    <t>11.04.2022 14:25:45</t>
  </si>
  <si>
    <t>11.04.2022 14:26:41</t>
  </si>
  <si>
    <t>11.04.2022 14:26:42</t>
  </si>
  <si>
    <t>11.04.2022 14:26:43</t>
  </si>
  <si>
    <t>11.04.2022 14:26:45</t>
  </si>
  <si>
    <t>11.04.2022 14:26:50</t>
  </si>
  <si>
    <t>11.04.2022 14:26:52</t>
  </si>
  <si>
    <t>11.04.2022 14:26:53</t>
  </si>
  <si>
    <t>11.04.2022 14:27:00</t>
  </si>
  <si>
    <t>11.04.2022 14:27:02</t>
  </si>
  <si>
    <t>11.04.2022 14:27:03</t>
  </si>
  <si>
    <t>11.04.2022 14:27:04</t>
  </si>
  <si>
    <t>11.04.2022 14:27:06</t>
  </si>
  <si>
    <t>11.04.2022 14:27:07</t>
  </si>
  <si>
    <t>11.04.2022 14:27:08</t>
  </si>
  <si>
    <t>11.04.2022 14:27:09</t>
  </si>
  <si>
    <t>11.04.2022 14:27:39</t>
  </si>
  <si>
    <t>11.04.2022 14:27:41</t>
  </si>
  <si>
    <t>11.04.2022 14:27:57</t>
  </si>
  <si>
    <t>11.04.2022 14:28:28</t>
  </si>
  <si>
    <t>11.04.2022 14:28:31</t>
  </si>
  <si>
    <t>11.04.2022 14:28:33</t>
  </si>
  <si>
    <t>11.04.2022 14:28:34</t>
  </si>
  <si>
    <t>11.04.2022 14:28:36</t>
  </si>
  <si>
    <t>11.04.2022 14:28:37</t>
  </si>
  <si>
    <t>11.04.2022 14:28:38</t>
  </si>
  <si>
    <t>11.04.2022 14:28:44</t>
  </si>
  <si>
    <t>11.04.2022 14:29:42</t>
  </si>
  <si>
    <t>11.04.2022 14:29:44</t>
  </si>
  <si>
    <t>11.04.2022 14:29:59</t>
  </si>
  <si>
    <t>11.04.2022 14:30:00</t>
  </si>
  <si>
    <t>11.04.2022 14:30:19</t>
  </si>
  <si>
    <t>11.04.2022 14:30:21</t>
  </si>
  <si>
    <t>11.04.2022 14:31:06</t>
  </si>
  <si>
    <t>11.04.2022 14:31:07</t>
  </si>
  <si>
    <t>11.04.2022 14:31:10</t>
  </si>
  <si>
    <t>11.04.2022 14:31:19</t>
  </si>
  <si>
    <t>11.04.2022 14:31:21</t>
  </si>
  <si>
    <t>11.04.2022 14:31:22</t>
  </si>
  <si>
    <t>11.04.2022 14:32:08</t>
  </si>
  <si>
    <t>11.04.2022 14:32:10</t>
  </si>
  <si>
    <t>11.04.2022 14:32:11</t>
  </si>
  <si>
    <t>11.04.2022 14:32:15</t>
  </si>
  <si>
    <t>11.04.2022 14:32:57</t>
  </si>
  <si>
    <t>11.04.2022 14:32:59</t>
  </si>
  <si>
    <t>11.04.2022 14:33:00</t>
  </si>
  <si>
    <t>11.04.2022 14:33:01</t>
  </si>
  <si>
    <t>11.04.2022 14:33:22</t>
  </si>
  <si>
    <t>11.04.2022 14:33:38</t>
  </si>
  <si>
    <t>11.04.2022 14:33:52</t>
  </si>
  <si>
    <t>11.04.2022 14:34:01</t>
  </si>
  <si>
    <t>11.04.2022 14:34:02</t>
  </si>
  <si>
    <t>11.04.2022 14:34:03</t>
  </si>
  <si>
    <t>11.04.2022 14:34:05</t>
  </si>
  <si>
    <t>11.04.2022 14:34:52</t>
  </si>
  <si>
    <t>11.04.2022 14:34:54</t>
  </si>
  <si>
    <t>11.04.2022 14:35:06</t>
  </si>
  <si>
    <t>11.04.2022 14:35:22</t>
  </si>
  <si>
    <t>11.04.2022 14:35:43</t>
  </si>
  <si>
    <t>11.04.2022 14:35:45</t>
  </si>
  <si>
    <t>11.04.2022 14:35:46</t>
  </si>
  <si>
    <t>11.04.2022 14:35:47</t>
  </si>
  <si>
    <t>11.04.2022 14:35:49</t>
  </si>
  <si>
    <t>11.04.2022 14:35:50</t>
  </si>
  <si>
    <t>11.04.2022 14:36:05</t>
  </si>
  <si>
    <t>11.04.2022 14:36:06</t>
  </si>
  <si>
    <t>11.04.2022 14:36:07</t>
  </si>
  <si>
    <t>11.04.2022 14:36:09</t>
  </si>
  <si>
    <t>11.04.2022 14:36:11</t>
  </si>
  <si>
    <t>11.04.2022 14:36:29</t>
  </si>
  <si>
    <t>11.04.2022 14:36:31</t>
  </si>
  <si>
    <t>11.04.2022 14:36:32</t>
  </si>
  <si>
    <t>11.04.2022 14:37:27</t>
  </si>
  <si>
    <t>11.04.2022 14:37:29</t>
  </si>
  <si>
    <t>11.04.2022 14:37:45</t>
  </si>
  <si>
    <t>11.04.2022 14:37:47</t>
  </si>
  <si>
    <t>11.04.2022 14:37:51</t>
  </si>
  <si>
    <t>11.04.2022 14:38:07</t>
  </si>
  <si>
    <t>11.04.2022 14:38:09</t>
  </si>
  <si>
    <t>11.04.2022 14:38:15</t>
  </si>
  <si>
    <t>11.04.2022 14:38:16</t>
  </si>
  <si>
    <t>11.04.2022 14:38:18</t>
  </si>
  <si>
    <t>11.04.2022 14:38:32</t>
  </si>
  <si>
    <t>11.04.2022 14:38:37</t>
  </si>
  <si>
    <t>11.04.2022 14:38:38</t>
  </si>
  <si>
    <t>11.04.2022 14:38:43</t>
  </si>
  <si>
    <t>11.04.2022 14:38:44</t>
  </si>
  <si>
    <t>11.04.2022 14:38:46</t>
  </si>
  <si>
    <t>11.04.2022 14:38:47</t>
  </si>
  <si>
    <t>11.04.2022 14:38:48</t>
  </si>
  <si>
    <t>11.04.2022 14:40:12</t>
  </si>
  <si>
    <t>11.04.2022 14:40:13</t>
  </si>
  <si>
    <t>11.04.2022 14:40:49</t>
  </si>
  <si>
    <t>11.04.2022 14:40:51</t>
  </si>
  <si>
    <t>11.04.2022 14:40:52</t>
  </si>
  <si>
    <t>11.04.2022 14:40:56</t>
  </si>
  <si>
    <t>11.04.2022 14:41:26</t>
  </si>
  <si>
    <t>11.04.2022 14:41:28</t>
  </si>
  <si>
    <t>11.04.2022 14:41:37</t>
  </si>
  <si>
    <t>11.04.2022 14:41:38</t>
  </si>
  <si>
    <t>11.04.2022 14:41:40</t>
  </si>
  <si>
    <t>11.04.2022 14:41:41</t>
  </si>
  <si>
    <t>11.04.2022 14:41:42</t>
  </si>
  <si>
    <t>11.04.2022 14:42:27</t>
  </si>
  <si>
    <t>11.04.2022 14:42:40</t>
  </si>
  <si>
    <t>11.04.2022 14:42:42</t>
  </si>
  <si>
    <t>11.04.2022 14:43:18</t>
  </si>
  <si>
    <t>11.04.2022 14:43:19</t>
  </si>
  <si>
    <t>11.04.2022 14:43:31</t>
  </si>
  <si>
    <t>11.04.2022 14:43:32</t>
  </si>
  <si>
    <t>11.04.2022 14:43:34</t>
  </si>
  <si>
    <t>11.04.2022 14:43:35</t>
  </si>
  <si>
    <t>11.04.2022 14:44:20</t>
  </si>
  <si>
    <t>11.04.2022 14:44:21</t>
  </si>
  <si>
    <t>11.04.2022 14:44:32</t>
  </si>
  <si>
    <t>11.04.2022 14:44:33</t>
  </si>
  <si>
    <t>11.04.2022 14:44:36</t>
  </si>
  <si>
    <t>11.04.2022 14:45:05</t>
  </si>
  <si>
    <t>11.04.2022 14:45:26</t>
  </si>
  <si>
    <t>11.04.2022 14:45:27</t>
  </si>
  <si>
    <t>11.04.2022 14:45:28</t>
  </si>
  <si>
    <t>11.04.2022 14:45:39</t>
  </si>
  <si>
    <t>11.04.2022 14:46:22</t>
  </si>
  <si>
    <t>11.04.2022 14:46:24</t>
  </si>
  <si>
    <t>11.04.2022 14:46:58</t>
  </si>
  <si>
    <t>11.04.2022 14:46:59</t>
  </si>
  <si>
    <t>11.04.2022 14:47:01</t>
  </si>
  <si>
    <t>11.04.2022 14:47:05</t>
  </si>
  <si>
    <t>11.04.2022 14:47:20</t>
  </si>
  <si>
    <t>11.04.2022 14:47:21</t>
  </si>
  <si>
    <t>11.04.2022 14:47:41</t>
  </si>
  <si>
    <t>11.04.2022 14:47:42</t>
  </si>
  <si>
    <t>11.04.2022 14:47:44</t>
  </si>
  <si>
    <t>11.04.2022 14:47:45</t>
  </si>
  <si>
    <t>11.04.2022 14:47:46</t>
  </si>
  <si>
    <t>11.04.2022 14:49:41</t>
  </si>
  <si>
    <t>11.04.2022 14:49:43</t>
  </si>
  <si>
    <t>11.04.2022 14:49:53</t>
  </si>
  <si>
    <t>11.04.2022 14:50:07</t>
  </si>
  <si>
    <t>11.04.2022 14:50:11</t>
  </si>
  <si>
    <t>11.04.2022 14:50:17</t>
  </si>
  <si>
    <t>11.04.2022 14:50:19</t>
  </si>
  <si>
    <t>11.04.2022 14:50:34</t>
  </si>
  <si>
    <t>11.04.2022 14:50:35</t>
  </si>
  <si>
    <t>11.04.2022 14:50:44</t>
  </si>
  <si>
    <t>11.04.2022 14:50:46</t>
  </si>
  <si>
    <t>11.04.2022 14:50:47</t>
  </si>
  <si>
    <t>11.04.2022 14:50:50</t>
  </si>
  <si>
    <t>11.04.2022 14:50:51</t>
  </si>
  <si>
    <t>11.04.2022 14:51:09</t>
  </si>
  <si>
    <t>11.04.2022 14:51:12</t>
  </si>
  <si>
    <t>11.04.2022 14:51:13</t>
  </si>
  <si>
    <t>11.04.2022 14:51:15</t>
  </si>
  <si>
    <t>11.04.2022 14:51:16</t>
  </si>
  <si>
    <t>11.04.2022 14:51:17</t>
  </si>
  <si>
    <t>11.04.2022 14:51:36</t>
  </si>
  <si>
    <t>11.04.2022 14:51:38</t>
  </si>
  <si>
    <t>11.04.2022 14:52:11</t>
  </si>
  <si>
    <t>11.04.2022 14:52:12</t>
  </si>
  <si>
    <t>11.04.2022 14:52:14</t>
  </si>
  <si>
    <t>11.04.2022 14:52:15</t>
  </si>
  <si>
    <t>11.04.2022 14:52:57</t>
  </si>
  <si>
    <t>11.04.2022 14:52:58</t>
  </si>
  <si>
    <t>11.04.2022 14:53:01</t>
  </si>
  <si>
    <t>11.04.2022 14:53:31</t>
  </si>
  <si>
    <t>11.04.2022 14:53:37</t>
  </si>
  <si>
    <t>11.04.2022 14:53:50</t>
  </si>
  <si>
    <t>11.04.2022 14:53:52</t>
  </si>
  <si>
    <t>11.04.2022 14:53:53</t>
  </si>
  <si>
    <t>11.04.2022 14:54:05</t>
  </si>
  <si>
    <t>11.04.2022 14:54:07</t>
  </si>
  <si>
    <t>11.04.2022 14:54:08</t>
  </si>
  <si>
    <t>11.04.2022 14:54:35</t>
  </si>
  <si>
    <t>11.04.2022 14:54:39</t>
  </si>
  <si>
    <t>11.04.2022 14:54:41</t>
  </si>
  <si>
    <t>11.04.2022 14:54:45</t>
  </si>
  <si>
    <t>11.04.2022 14:55:21</t>
  </si>
  <si>
    <t>11.04.2022 14:55:29</t>
  </si>
  <si>
    <t>11.04.2022 14:55:30</t>
  </si>
  <si>
    <t>11.04.2022 14:56:27</t>
  </si>
  <si>
    <t>11.04.2022 14:56:29</t>
  </si>
  <si>
    <t>11.04.2022 14:56:30</t>
  </si>
  <si>
    <t>11.04.2022 14:57:07</t>
  </si>
  <si>
    <t>11.04.2022 14:57:09</t>
  </si>
  <si>
    <t>11.04.2022 14:57:10</t>
  </si>
  <si>
    <t>11.04.2022 14:57:11</t>
  </si>
  <si>
    <t>11.04.2022 14:57:13</t>
  </si>
  <si>
    <t>11.04.2022 14:57:14</t>
  </si>
  <si>
    <t>11.04.2022 14:57:15</t>
  </si>
  <si>
    <t>11.04.2022 14:57:19</t>
  </si>
  <si>
    <t>11.04.2022 14:57:21</t>
  </si>
  <si>
    <t>11.04.2022 14:57:22</t>
  </si>
  <si>
    <t>11.04.2022 14:57:38</t>
  </si>
  <si>
    <t>11.04.2022 14:57:40</t>
  </si>
  <si>
    <t>11.04.2022 14:57:41</t>
  </si>
  <si>
    <t>11.04.2022 14:57:44</t>
  </si>
  <si>
    <t>11.04.2022 14:57:46</t>
  </si>
  <si>
    <t>11.04.2022 14:57:49</t>
  </si>
  <si>
    <t>11.04.2022 14:57:57</t>
  </si>
  <si>
    <t>11.04.2022 14:57:59</t>
  </si>
  <si>
    <t>11.04.2022 15:00:46</t>
  </si>
  <si>
    <t>11.04.2022 15:01:16</t>
  </si>
  <si>
    <t>11.04.2022 15:01:21</t>
  </si>
  <si>
    <t>11.04.2022 15:01:22</t>
  </si>
  <si>
    <t>11.04.2022 15:01:31</t>
  </si>
  <si>
    <t>11.04.2022 15:01:33</t>
  </si>
  <si>
    <t>11.04.2022 15:01:57</t>
  </si>
  <si>
    <t>11.04.2022 15:01:58</t>
  </si>
  <si>
    <t>11.04.2022 15:02:00</t>
  </si>
  <si>
    <t>11.04.2022 15:02:01</t>
  </si>
  <si>
    <t>11.04.2022 15:02:23</t>
  </si>
  <si>
    <t>11.04.2022 15:02:25</t>
  </si>
  <si>
    <t>11.04.2022 15:02:26</t>
  </si>
  <si>
    <t>11.04.2022 15:03:12</t>
  </si>
  <si>
    <t>11.04.2022 15:03:14</t>
  </si>
  <si>
    <t>11.04.2022 15:03:27</t>
  </si>
  <si>
    <t>11.04.2022 15:04:22</t>
  </si>
  <si>
    <t>11.04.2022 15:04:24</t>
  </si>
  <si>
    <t>11.04.2022 15:04:25</t>
  </si>
  <si>
    <t>11.04.2022 15:05:00</t>
  </si>
  <si>
    <t>11.04.2022 15:05:01</t>
  </si>
  <si>
    <t>11.04.2022 15:05:03</t>
  </si>
  <si>
    <t>11.04.2022 15:05:04</t>
  </si>
  <si>
    <t>11.04.2022 15:05:35</t>
  </si>
  <si>
    <t>11.04.2022 15:06:13</t>
  </si>
  <si>
    <t>11.04.2022 15:06:32</t>
  </si>
  <si>
    <t>11.04.2022 15:06:34</t>
  </si>
  <si>
    <t>11.04.2022 15:06:35</t>
  </si>
  <si>
    <t>11.04.2022 15:07:30</t>
  </si>
  <si>
    <t>11.04.2022 15:07:32</t>
  </si>
  <si>
    <t>11.04.2022 15:07:33</t>
  </si>
  <si>
    <t>11.04.2022 15:07:34</t>
  </si>
  <si>
    <t>11.04.2022 15:07:36</t>
  </si>
  <si>
    <t>11.04.2022 15:07:37</t>
  </si>
  <si>
    <t>11.04.2022 15:07:41</t>
  </si>
  <si>
    <t>11.04.2022 15:07:43</t>
  </si>
  <si>
    <t>11.04.2022 15:07:47</t>
  </si>
  <si>
    <t>11.04.2022 15:08:02</t>
  </si>
  <si>
    <t>11.04.2022 15:08:04</t>
  </si>
  <si>
    <t>11.04.2022 15:08:05</t>
  </si>
  <si>
    <t>11.04.2022 15:08:09</t>
  </si>
  <si>
    <t>11.04.2022 15:08:11</t>
  </si>
  <si>
    <t>11.04.2022 15:08:12</t>
  </si>
  <si>
    <t>11.04.2022 15:08:13</t>
  </si>
  <si>
    <t>11.04.2022 15:08:14</t>
  </si>
  <si>
    <t>11.04.2022 15:08:17</t>
  </si>
  <si>
    <t>11.04.2022 15:08:19</t>
  </si>
  <si>
    <t>11.04.2022 15:08:32</t>
  </si>
  <si>
    <t>11.04.2022 15:09:42</t>
  </si>
  <si>
    <t>11.04.2022 15:09:44</t>
  </si>
  <si>
    <t>11.04.2022 15:09:54</t>
  </si>
  <si>
    <t>11.04.2022 15:09:59</t>
  </si>
  <si>
    <t>11.04.2022 15:11:50</t>
  </si>
  <si>
    <t>11.04.2022 15:12:36</t>
  </si>
  <si>
    <t>11.04.2022 15:13:05</t>
  </si>
  <si>
    <t>11.04.2022 15:13:06</t>
  </si>
  <si>
    <t>11.04.2022 15:13:21</t>
  </si>
  <si>
    <t>11.04.2022 15:13:23</t>
  </si>
  <si>
    <t>11.04.2022 15:14:29</t>
  </si>
  <si>
    <t>11.04.2022 15:15:21</t>
  </si>
  <si>
    <t>11.04.2022 15:15:23</t>
  </si>
  <si>
    <t>11.04.2022 15:15:25</t>
  </si>
  <si>
    <t>11.04.2022 15:15:31</t>
  </si>
  <si>
    <t>11.04.2022 15:15:33</t>
  </si>
  <si>
    <t>11.04.2022 15:15:34</t>
  </si>
  <si>
    <t>11.04.2022 15:15:36</t>
  </si>
  <si>
    <t>11.04.2022 15:16:04</t>
  </si>
  <si>
    <t>11.04.2022 15:16:05</t>
  </si>
  <si>
    <t>11.04.2022 15:16:07</t>
  </si>
  <si>
    <t>11.04.2022 15:16:09</t>
  </si>
  <si>
    <t>11.04.2022 15:16:11</t>
  </si>
  <si>
    <t>11.04.2022 15:16:17</t>
  </si>
  <si>
    <t>11.04.2022 15:17:02</t>
  </si>
  <si>
    <t>11.04.2022 15:17:03</t>
  </si>
  <si>
    <t>11.04.2022 15:17:41</t>
  </si>
  <si>
    <t>11.04.2022 15:18:03</t>
  </si>
  <si>
    <t>11.04.2022 15:18:24</t>
  </si>
  <si>
    <t>11.04.2022 15:18:45</t>
  </si>
  <si>
    <t>11.04.2022 15:18:47</t>
  </si>
  <si>
    <t>11.04.2022 15:18:48</t>
  </si>
  <si>
    <t>11.04.2022 15:18:50</t>
  </si>
  <si>
    <t>11.04.2022 15:19:03</t>
  </si>
  <si>
    <t>11.04.2022 15:19:54</t>
  </si>
  <si>
    <t>11.04.2022 15:19:55</t>
  </si>
  <si>
    <t>11.04.2022 15:19:57</t>
  </si>
  <si>
    <t>11.04.2022 15:20:20</t>
  </si>
  <si>
    <t>11.04.2022 15:20:22</t>
  </si>
  <si>
    <t>11.04.2022 15:21:02</t>
  </si>
  <si>
    <t>11.04.2022 15:21:07</t>
  </si>
  <si>
    <t>11.04.2022 15:21:17</t>
  </si>
  <si>
    <t>11.04.2022 15:21:19</t>
  </si>
  <si>
    <t>11.04.2022 15:21:49</t>
  </si>
  <si>
    <t>11.04.2022 15:21:52</t>
  </si>
  <si>
    <t>11.04.2022 15:21:53</t>
  </si>
  <si>
    <t>11.04.2022 15:21:55</t>
  </si>
  <si>
    <t>11.04.2022 15:22:29</t>
  </si>
  <si>
    <t>11.04.2022 15:23:02</t>
  </si>
  <si>
    <t>11.04.2022 15:23:03</t>
  </si>
  <si>
    <t>11.04.2022 15:23:44</t>
  </si>
  <si>
    <t>11.04.2022 15:23:45</t>
  </si>
  <si>
    <t>11.04.2022 15:23:46</t>
  </si>
  <si>
    <t>11.04.2022 15:23:48</t>
  </si>
  <si>
    <t>11.04.2022 15:23:55</t>
  </si>
  <si>
    <t>11.04.2022 15:23:56</t>
  </si>
  <si>
    <t>11.04.2022 15:23:58</t>
  </si>
  <si>
    <t>11.04.2022 15:23:59</t>
  </si>
  <si>
    <t>11.04.2022 15:24:00</t>
  </si>
  <si>
    <t>11.04.2022 15:24:01</t>
  </si>
  <si>
    <t>11.04.2022 15:24:03</t>
  </si>
  <si>
    <t>11.04.2022 15:24:05</t>
  </si>
  <si>
    <t>11.04.2022 15:24:07</t>
  </si>
  <si>
    <t>11.04.2022 15:24:08</t>
  </si>
  <si>
    <t>11.04.2022 15:24:09</t>
  </si>
  <si>
    <t>11.04.2022 15:24:11</t>
  </si>
  <si>
    <t>11.04.2022 15:24:12</t>
  </si>
  <si>
    <t>11.04.2022 15:24:24</t>
  </si>
  <si>
    <t>11.04.2022 15:24:31</t>
  </si>
  <si>
    <t>11.04.2022 15:24:51</t>
  </si>
  <si>
    <t>11.04.2022 15:24:55</t>
  </si>
  <si>
    <t>11.04.2022 15:24:56</t>
  </si>
  <si>
    <t>11.04.2022 15:24:58</t>
  </si>
  <si>
    <t>11.04.2022 15:25:17</t>
  </si>
  <si>
    <t>11.04.2022 15:25:18</t>
  </si>
  <si>
    <t>11.04.2022 15:25:24</t>
  </si>
  <si>
    <t>11.04.2022 15:25:26</t>
  </si>
  <si>
    <t>11.04.2022 15:25:37</t>
  </si>
  <si>
    <t>11.04.2022 15:25:39</t>
  </si>
  <si>
    <t>11.04.2022 15:25:40</t>
  </si>
  <si>
    <t>11.04.2022 15:25:41</t>
  </si>
  <si>
    <t>11.04.2022 15:25:46</t>
  </si>
  <si>
    <t>11.04.2022 15:25:47</t>
  </si>
  <si>
    <t>11.04.2022 15:25:56</t>
  </si>
  <si>
    <t>11.04.2022 15:25:58</t>
  </si>
  <si>
    <t>11.04.2022 15:25:59</t>
  </si>
  <si>
    <t>11.04.2022 15:26:01</t>
  </si>
  <si>
    <t>11.04.2022 15:26:04</t>
  </si>
  <si>
    <t>11.04.2022 15:26:05</t>
  </si>
  <si>
    <t>11.04.2022 15:26:22</t>
  </si>
  <si>
    <t>11.04.2022 15:26:23</t>
  </si>
  <si>
    <t>11.04.2022 15:26:25</t>
  </si>
  <si>
    <t>11.04.2022 15:26:26</t>
  </si>
  <si>
    <t>11.04.2022 15:26:31</t>
  </si>
  <si>
    <t>11.04.2022 15:26:52</t>
  </si>
  <si>
    <t>11.04.2022 15:26:53</t>
  </si>
  <si>
    <t>11.04.2022 15:26:54</t>
  </si>
  <si>
    <t>11.04.2022 15:26:56</t>
  </si>
  <si>
    <t>11.04.2022 15:27:07</t>
  </si>
  <si>
    <t>11.04.2022 15:27:09</t>
  </si>
  <si>
    <t>11.04.2022 15:27:46</t>
  </si>
  <si>
    <t>11.04.2022 15:27:48</t>
  </si>
  <si>
    <t>11.04.2022 15:27:49</t>
  </si>
  <si>
    <t>11.04.2022 15:27:52</t>
  </si>
  <si>
    <t>11.04.2022 15:28:04</t>
  </si>
  <si>
    <t>11.04.2022 15:28:05</t>
  </si>
  <si>
    <t>11.04.2022 15:28:46</t>
  </si>
  <si>
    <t>11.04.2022 15:28:47</t>
  </si>
  <si>
    <t>11.04.2022 15:28:48</t>
  </si>
  <si>
    <t>11.04.2022 15:28:50</t>
  </si>
  <si>
    <t>11.04.2022 15:29:30</t>
  </si>
  <si>
    <t>11.04.2022 15:29:34</t>
  </si>
  <si>
    <t>11.04.2022 15:29:36</t>
  </si>
  <si>
    <t>11.04.2022 15:29:37</t>
  </si>
  <si>
    <t>11.04.2022 15:29:38</t>
  </si>
  <si>
    <t>11.04.2022 15:29:40</t>
  </si>
  <si>
    <t>11.04.2022 15:29:41</t>
  </si>
  <si>
    <t>11.04.2022 15:29:45</t>
  </si>
  <si>
    <t>11.04.2022 15:29:47</t>
  </si>
  <si>
    <t>11.04.2022 15:29:49</t>
  </si>
  <si>
    <t>11.04.2022 15:30:06</t>
  </si>
  <si>
    <t>11.04.2022 15:30:07</t>
  </si>
  <si>
    <t>11.04.2022 15:30:08</t>
  </si>
  <si>
    <t>11.04.2022 15:30:22</t>
  </si>
  <si>
    <t>11.04.2022 15:30:23</t>
  </si>
  <si>
    <t>11.04.2022 15:30:24</t>
  </si>
  <si>
    <t>11.04.2022 15:30:25</t>
  </si>
  <si>
    <t>11.04.2022 15:30:27</t>
  </si>
  <si>
    <t>11.04.2022 15:30:55</t>
  </si>
  <si>
    <t>11.04.2022 15:30:56</t>
  </si>
  <si>
    <t>11.04.2022 15:30:59</t>
  </si>
  <si>
    <t>11.04.2022 15:31:22</t>
  </si>
  <si>
    <t>11.04.2022 15:31:23</t>
  </si>
  <si>
    <t>11.04.2022 15:31:24</t>
  </si>
  <si>
    <t>11.04.2022 15:31:35</t>
  </si>
  <si>
    <t>11.04.2022 15:31:36</t>
  </si>
  <si>
    <t>11.04.2022 15:31:37</t>
  </si>
  <si>
    <t>11.04.2022 15:31:40</t>
  </si>
  <si>
    <t>11.04.2022 15:31:46</t>
  </si>
  <si>
    <t>11.04.2022 15:31:47</t>
  </si>
  <si>
    <t>11.04.2022 15:31:49</t>
  </si>
  <si>
    <t>11.04.2022 15:31:51</t>
  </si>
  <si>
    <t>11.04.2022 15:31:53</t>
  </si>
  <si>
    <t>11.04.2022 15:32:20</t>
  </si>
  <si>
    <t>11.04.2022 15:32:30</t>
  </si>
  <si>
    <t>11.04.2022 15:32:41</t>
  </si>
  <si>
    <t>11.04.2022 15:32:42</t>
  </si>
  <si>
    <t>11.04.2022 15:32:43</t>
  </si>
  <si>
    <t>11.04.2022 15:32:45</t>
  </si>
  <si>
    <t>11.04.2022 15:32:47</t>
  </si>
  <si>
    <t>11.04.2022 15:33:40</t>
  </si>
  <si>
    <t>11.04.2022 15:33:50</t>
  </si>
  <si>
    <t>11.04.2022 15:33:52</t>
  </si>
  <si>
    <t>11.04.2022 15:33:53</t>
  </si>
  <si>
    <t>11.04.2022 15:33:54</t>
  </si>
  <si>
    <t>11.04.2022 15:33:55</t>
  </si>
  <si>
    <t>11.04.2022 15:33:57</t>
  </si>
  <si>
    <t>11.04.2022 15:34:01</t>
  </si>
  <si>
    <t>11.04.2022 15:34:04</t>
  </si>
  <si>
    <t>11.04.2022 15:34:05</t>
  </si>
  <si>
    <t>11.04.2022 15:34:07</t>
  </si>
  <si>
    <t>11.04.2022 15:34:17</t>
  </si>
  <si>
    <t>11.04.2022 15:34:28</t>
  </si>
  <si>
    <t>11.04.2022 15:34:29</t>
  </si>
  <si>
    <t>11.04.2022 15:34:57</t>
  </si>
  <si>
    <t>11.04.2022 15:34:59</t>
  </si>
  <si>
    <t>11.04.2022 15:35:00</t>
  </si>
  <si>
    <t>11.04.2022 15:35:13</t>
  </si>
  <si>
    <t>11.04.2022 15:35:14</t>
  </si>
  <si>
    <t>11.04.2022 15:35:16</t>
  </si>
  <si>
    <t>11.04.2022 15:35:17</t>
  </si>
  <si>
    <t>11.04.2022 15:35:18</t>
  </si>
  <si>
    <t>11.04.2022 15:35:40</t>
  </si>
  <si>
    <t>11.04.2022 15:35:42</t>
  </si>
  <si>
    <t>11.04.2022 15:35:55</t>
  </si>
  <si>
    <t>11.04.2022 15:35:57</t>
  </si>
  <si>
    <t>11.04.2022 15:35:58</t>
  </si>
  <si>
    <t>11.04.2022 15:36:26</t>
  </si>
  <si>
    <t>11.04.2022 15:36:28</t>
  </si>
  <si>
    <t>11.04.2022 15:36:35</t>
  </si>
  <si>
    <t>11.04.2022 15:36:37</t>
  </si>
  <si>
    <t>11.04.2022 15:36:38</t>
  </si>
  <si>
    <t>11.04.2022 15:36:41</t>
  </si>
  <si>
    <t>11.04.2022 15:36:43</t>
  </si>
  <si>
    <t>11.04.2022 15:36:44</t>
  </si>
  <si>
    <t>11.04.2022 15:36:46</t>
  </si>
  <si>
    <t>11.04.2022 15:36:49</t>
  </si>
  <si>
    <t>11.04.2022 15:36:50</t>
  </si>
  <si>
    <t>11.04.2022 15:36:52</t>
  </si>
  <si>
    <t>11.04.2022 15:37:19</t>
  </si>
  <si>
    <t>11.04.2022 15:37:20</t>
  </si>
  <si>
    <t>11.04.2022 15:37:35</t>
  </si>
  <si>
    <t>11.04.2022 15:37:36</t>
  </si>
  <si>
    <t>11.04.2022 15:37:38</t>
  </si>
  <si>
    <t>11.04.2022 15:37:39</t>
  </si>
  <si>
    <t>11.04.2022 15:37:40</t>
  </si>
  <si>
    <t>11.04.2022 15:37:41</t>
  </si>
  <si>
    <t>11.04.2022 15:38:11</t>
  </si>
  <si>
    <t>11.04.2022 15:38:13</t>
  </si>
  <si>
    <t>11.04.2022 15:38:14</t>
  </si>
  <si>
    <t>11.04.2022 15:38:15</t>
  </si>
  <si>
    <t>11.04.2022 15:38:16</t>
  </si>
  <si>
    <t>11.04.2022 15:38:18</t>
  </si>
  <si>
    <t>11.04.2022 15:38:22</t>
  </si>
  <si>
    <t>11.04.2022 15:38:23</t>
  </si>
  <si>
    <t>11.04.2022 15:38:25</t>
  </si>
  <si>
    <t>11.04.2022 15:38:39</t>
  </si>
  <si>
    <t>11.04.2022 15:38:41</t>
  </si>
  <si>
    <t>11.04.2022 15:39:12</t>
  </si>
  <si>
    <t>11.04.2022 15:39:14</t>
  </si>
  <si>
    <t>11.04.2022 15:39:15</t>
  </si>
  <si>
    <t>11.04.2022 15:39:28</t>
  </si>
  <si>
    <t>11.04.2022 15:39:30</t>
  </si>
  <si>
    <t>11.04.2022 15:39:31</t>
  </si>
  <si>
    <t>11.04.2022 15:39:32</t>
  </si>
  <si>
    <t>11.04.2022 15:39:34</t>
  </si>
  <si>
    <t>11.04.2022 15:39:35</t>
  </si>
  <si>
    <t>11.04.2022 15:40:12</t>
  </si>
  <si>
    <t>11.04.2022 15:40:14</t>
  </si>
  <si>
    <t>11.04.2022 15:40:15</t>
  </si>
  <si>
    <t>11.04.2022 15:40:16</t>
  </si>
  <si>
    <t>11.04.2022 15:40:36</t>
  </si>
  <si>
    <t>11.04.2022 15:40:37</t>
  </si>
  <si>
    <t>11.04.2022 15:40:38</t>
  </si>
  <si>
    <t>11.04.2022 15:40:40</t>
  </si>
  <si>
    <t>11.04.2022 15:40:41</t>
  </si>
  <si>
    <t>11.04.2022 15:40:44</t>
  </si>
  <si>
    <t>11.04.2022 15:41:27</t>
  </si>
  <si>
    <t>11.04.2022 15:41:28</t>
  </si>
  <si>
    <t>11.04.2022 15:41:30</t>
  </si>
  <si>
    <t>11.04.2022 15:41:56</t>
  </si>
  <si>
    <t>11.04.2022 15:41:58</t>
  </si>
  <si>
    <t>11.04.2022 15:42:10</t>
  </si>
  <si>
    <t>11.04.2022 15:42:11</t>
  </si>
  <si>
    <t>11.04.2022 15:42:13</t>
  </si>
  <si>
    <t>11.04.2022 15:42:14</t>
  </si>
  <si>
    <t>11.04.2022 15:42:36</t>
  </si>
  <si>
    <t>11.04.2022 15:42:38</t>
  </si>
  <si>
    <t>11.04.2022 15:42:41</t>
  </si>
  <si>
    <t>11.04.2022 15:43:11</t>
  </si>
  <si>
    <t>11.04.2022 15:43:47</t>
  </si>
  <si>
    <t>11.04.2022 15:43:56</t>
  </si>
  <si>
    <t>11.04.2022 15:44:39</t>
  </si>
  <si>
    <t>11.04.2022 15:44:41</t>
  </si>
  <si>
    <t>11.04.2022 15:45:27</t>
  </si>
  <si>
    <t>11.04.2022 15:45:29</t>
  </si>
  <si>
    <t>11.04.2022 15:45:30</t>
  </si>
  <si>
    <t>11.04.2022 15:45:39</t>
  </si>
  <si>
    <t>11.04.2022 15:45:41</t>
  </si>
  <si>
    <t>11.04.2022 15:45:42</t>
  </si>
  <si>
    <t>11.04.2022 15:45:51</t>
  </si>
  <si>
    <t>11.04.2022 15:45:53</t>
  </si>
  <si>
    <t>11.04.2022 15:46:08</t>
  </si>
  <si>
    <t>11.04.2022 15:46:09</t>
  </si>
  <si>
    <t>11.04.2022 15:46:18</t>
  </si>
  <si>
    <t>11.04.2022 15:46:20</t>
  </si>
  <si>
    <t>11.04.2022 15:46:21</t>
  </si>
  <si>
    <t>11.04.2022 15:46:25</t>
  </si>
  <si>
    <t>11.04.2022 15:47:00</t>
  </si>
  <si>
    <t>11.04.2022 15:47:01</t>
  </si>
  <si>
    <t>11.04.2022 15:47:11</t>
  </si>
  <si>
    <t>11.04.2022 15:47:16</t>
  </si>
  <si>
    <t>11.04.2022 15:47:17</t>
  </si>
  <si>
    <t>11.04.2022 15:47:19</t>
  </si>
  <si>
    <t>11.04.2022 15:47:20</t>
  </si>
  <si>
    <t>11.04.2022 15:47:23</t>
  </si>
  <si>
    <t>11.04.2022 15:47:24</t>
  </si>
  <si>
    <t>11.04.2022 15:47:27</t>
  </si>
  <si>
    <t>11.04.2022 15:47:39</t>
  </si>
  <si>
    <t>11.04.2022 15:47:40</t>
  </si>
  <si>
    <t>11.04.2022 15:47:42</t>
  </si>
  <si>
    <t>11.04.2022 15:47:43</t>
  </si>
  <si>
    <t>11.04.2022 15:47:44</t>
  </si>
  <si>
    <t>11.04.2022 15:47:45</t>
  </si>
  <si>
    <t>11.04.2022 15:48:00</t>
  </si>
  <si>
    <t>11.04.2022 15:48:08</t>
  </si>
  <si>
    <t>11.04.2022 15:48:11</t>
  </si>
  <si>
    <t>11.04.2022 15:48:29</t>
  </si>
  <si>
    <t>11.04.2022 15:48:30</t>
  </si>
  <si>
    <t>11.04.2022 15:48:39</t>
  </si>
  <si>
    <t>11.04.2022 15:48:41</t>
  </si>
  <si>
    <t>11.04.2022 15:48:42</t>
  </si>
  <si>
    <t>11.04.2022 15:48:46</t>
  </si>
  <si>
    <t>11.04.2022 15:48:57</t>
  </si>
  <si>
    <t>11.04.2022 15:48:58</t>
  </si>
  <si>
    <t>11.04.2022 15:48:59</t>
  </si>
  <si>
    <t>11.04.2022 15:49:01</t>
  </si>
  <si>
    <t>11.04.2022 15:49:05</t>
  </si>
  <si>
    <t>11.04.2022 15:49:07</t>
  </si>
  <si>
    <t>11.04.2022 15:49:58</t>
  </si>
  <si>
    <t>11.04.2022 15:50:47</t>
  </si>
  <si>
    <t>11.04.2022 15:50:49</t>
  </si>
  <si>
    <t>11.04.2022 15:50:50</t>
  </si>
  <si>
    <t>11.04.2022 15:50:51</t>
  </si>
  <si>
    <t>11.04.2022 15:50:54</t>
  </si>
  <si>
    <t>11.04.2022 15:51:12</t>
  </si>
  <si>
    <t>11.04.2022 15:51:13</t>
  </si>
  <si>
    <t>11.04.2022 15:51:15</t>
  </si>
  <si>
    <t>11.04.2022 15:52:17</t>
  </si>
  <si>
    <t>11.04.2022 15:52:22</t>
  </si>
  <si>
    <t>11.04.2022 15:52:28</t>
  </si>
  <si>
    <t>11.04.2022 15:52:29</t>
  </si>
  <si>
    <t>11.04.2022 15:52:31</t>
  </si>
  <si>
    <t>11.04.2022 15:53:04</t>
  </si>
  <si>
    <t>11.04.2022 15:53:05</t>
  </si>
  <si>
    <t>11.04.2022 15:53:07</t>
  </si>
  <si>
    <t>11.04.2022 15:53:09</t>
  </si>
  <si>
    <t>11.04.2022 15:53:11</t>
  </si>
  <si>
    <t>11.04.2022 15:53:14</t>
  </si>
  <si>
    <t>11.04.2022 15:53:15</t>
  </si>
  <si>
    <t>11.04.2022 15:53:16</t>
  </si>
  <si>
    <t>11.04.2022 15:53:41</t>
  </si>
  <si>
    <t>11.04.2022 15:53:44</t>
  </si>
  <si>
    <t>11.04.2022 15:53:47</t>
  </si>
  <si>
    <t>11.04.2022 15:53:49</t>
  </si>
  <si>
    <t>11.04.2022 15:53:50</t>
  </si>
  <si>
    <t>11.04.2022 15:53:52</t>
  </si>
  <si>
    <t>11.04.2022 15:53:56</t>
  </si>
  <si>
    <t>11.04.2022 15:54:02</t>
  </si>
  <si>
    <t>11.04.2022 15:54:04</t>
  </si>
  <si>
    <t>11.04.2022 15:54:05</t>
  </si>
  <si>
    <t>11.04.2022 15:54:32</t>
  </si>
  <si>
    <t>11.04.2022 15:54:34</t>
  </si>
  <si>
    <t>11.04.2022 15:54:55</t>
  </si>
  <si>
    <t>11.04.2022 15:54:56</t>
  </si>
  <si>
    <t>11.04.2022 15:54:58</t>
  </si>
  <si>
    <t>11.04.2022 15:54:59</t>
  </si>
  <si>
    <t>11.04.2022 15:55:00</t>
  </si>
  <si>
    <t>11.04.2022 15:55:04</t>
  </si>
  <si>
    <t>11.04.2022 15:55:06</t>
  </si>
  <si>
    <t>11.04.2022 15:55:07</t>
  </si>
  <si>
    <t>11.04.2022 15:55:17</t>
  </si>
  <si>
    <t>11.04.2022 15:55:19</t>
  </si>
  <si>
    <t>11.04.2022 15:55:20</t>
  </si>
  <si>
    <t>11.04.2022 15:55:22</t>
  </si>
  <si>
    <t>11.04.2022 15:55:34</t>
  </si>
  <si>
    <t>11.04.2022 15:55:35</t>
  </si>
  <si>
    <t>11.04.2022 15:55:37</t>
  </si>
  <si>
    <t>11.04.2022 15:56:11</t>
  </si>
  <si>
    <t>11.04.2022 15:56:13</t>
  </si>
  <si>
    <t>11.04.2022 15:56:16</t>
  </si>
  <si>
    <t>11.04.2022 15:56:22</t>
  </si>
  <si>
    <t>11.04.2022 15:56:31</t>
  </si>
  <si>
    <t>11.04.2022 15:56:52</t>
  </si>
  <si>
    <t>11.04.2022 15:57:07</t>
  </si>
  <si>
    <t>11.04.2022 15:57:10</t>
  </si>
  <si>
    <t>11.04.2022 15:57:13</t>
  </si>
  <si>
    <t>11.04.2022 15:57:23</t>
  </si>
  <si>
    <t>11.04.2022 15:57:28</t>
  </si>
  <si>
    <t>11.04.2022 15:57:29</t>
  </si>
  <si>
    <t>11.04.2022 15:57:31</t>
  </si>
  <si>
    <t>11.04.2022 15:57:47</t>
  </si>
  <si>
    <t>11.04.2022 15:57:50</t>
  </si>
  <si>
    <t>11.04.2022 15:57:52</t>
  </si>
  <si>
    <t>11.04.2022 15:57:53</t>
  </si>
  <si>
    <t>11.04.2022 15:57:55</t>
  </si>
  <si>
    <t>11.04.2022 15:57:56</t>
  </si>
  <si>
    <t>11.04.2022 15:58:07</t>
  </si>
  <si>
    <t>11.04.2022 15:58:08</t>
  </si>
  <si>
    <t>11.04.2022 15:58:09</t>
  </si>
  <si>
    <t>11.04.2022 15:58:11</t>
  </si>
  <si>
    <t>11.04.2022 15:58:18</t>
  </si>
  <si>
    <t>11.04.2022 15:58:19</t>
  </si>
  <si>
    <t>11.04.2022 15:58:27</t>
  </si>
  <si>
    <t>11.04.2022 15:58:28</t>
  </si>
  <si>
    <t>11.04.2022 15:58:29</t>
  </si>
  <si>
    <t>11.04.2022 15:58:44</t>
  </si>
  <si>
    <t>11.04.2022 15:58:49</t>
  </si>
  <si>
    <t>11.04.2022 15:58:50</t>
  </si>
  <si>
    <t>11.04.2022 15:58:52</t>
  </si>
  <si>
    <t>11.04.2022 15:58:53</t>
  </si>
  <si>
    <t>11.04.2022 15:58:56</t>
  </si>
  <si>
    <t>11.04.2022 15:59:11</t>
  </si>
  <si>
    <t>11.04.2022 15:59:13</t>
  </si>
  <si>
    <t>11.04.2022 15:59:36</t>
  </si>
  <si>
    <t>11.04.2022 15:59:54</t>
  </si>
  <si>
    <t>11.04.2022 15:59:56</t>
  </si>
  <si>
    <t>11.04.2022 16:00:35</t>
  </si>
  <si>
    <t>11.04.2022 16:00:36</t>
  </si>
  <si>
    <t>11.04.2022 16:00:38</t>
  </si>
  <si>
    <t>11.04.2022 16:00:58</t>
  </si>
  <si>
    <t>11.04.2022 16:01:03</t>
  </si>
  <si>
    <t>11.04.2022 16:01:04</t>
  </si>
  <si>
    <t>11.04.2022 16:01:06</t>
  </si>
  <si>
    <t>11.04.2022 16:01:08</t>
  </si>
  <si>
    <t>11.04.2022 16:01:10</t>
  </si>
  <si>
    <t>11.04.2022 16:01:11</t>
  </si>
  <si>
    <t>11.04.2022 16:01:13</t>
  </si>
  <si>
    <t>11.04.2022 16:01:14</t>
  </si>
  <si>
    <t>11.04.2022 16:01:16</t>
  </si>
  <si>
    <t>11.04.2022 16:01:17</t>
  </si>
  <si>
    <t>11.04.2022 16:02:00</t>
  </si>
  <si>
    <t>11.04.2022 16:02:02</t>
  </si>
  <si>
    <t>11.04.2022 16:02:03</t>
  </si>
  <si>
    <t>11.04.2022 16:02:04</t>
  </si>
  <si>
    <t>11.04.2022 16:02:06</t>
  </si>
  <si>
    <t>11.04.2022 16:02:09</t>
  </si>
  <si>
    <t>11.04.2022 16:02:10</t>
  </si>
  <si>
    <t>11.04.2022 16:02:37</t>
  </si>
  <si>
    <t>11.04.2022 16:02:57</t>
  </si>
  <si>
    <t>11.04.2022 16:02:58</t>
  </si>
  <si>
    <t>11.04.2022 16:02:59</t>
  </si>
  <si>
    <t>11.04.2022 16:04:37</t>
  </si>
  <si>
    <t>11.04.2022 16:04:38</t>
  </si>
  <si>
    <t>11.04.2022 16:04:39</t>
  </si>
  <si>
    <t>11.04.2022 16:04:51</t>
  </si>
  <si>
    <t>11.04.2022 16:04:53</t>
  </si>
  <si>
    <t>11.04.2022 16:04:54</t>
  </si>
  <si>
    <t>11.04.2022 16:04:58</t>
  </si>
  <si>
    <t>11.04.2022 16:05:06</t>
  </si>
  <si>
    <t>11.04.2022 16:05:07</t>
  </si>
  <si>
    <t>11.04.2022 16:05:08</t>
  </si>
  <si>
    <t>11.04.2022 16:05:10</t>
  </si>
  <si>
    <t>11.04.2022 16:05:11</t>
  </si>
  <si>
    <t>11.04.2022 16:05:12</t>
  </si>
  <si>
    <t>11.04.2022 16:05:16</t>
  </si>
  <si>
    <t>11.04.2022 16:05:25</t>
  </si>
  <si>
    <t>11.04.2022 16:05:28</t>
  </si>
  <si>
    <t>11.04.2022 16:05:54</t>
  </si>
  <si>
    <t>11.04.2022 16:05:57</t>
  </si>
  <si>
    <t>11.04.2022 16:05:58</t>
  </si>
  <si>
    <t>11.04.2022 16:06:01</t>
  </si>
  <si>
    <t>11.04.2022 16:06:04</t>
  </si>
  <si>
    <t>11.04.2022 16:06:06</t>
  </si>
  <si>
    <t>11.04.2022 16:06:07</t>
  </si>
  <si>
    <t>11.04.2022 16:06:16</t>
  </si>
  <si>
    <t>11.04.2022 16:06:17</t>
  </si>
  <si>
    <t>11.04.2022 16:06:19</t>
  </si>
  <si>
    <t>11.04.2022 16:06:24</t>
  </si>
  <si>
    <t>11.04.2022 16:06:48</t>
  </si>
  <si>
    <t>11.04.2022 16:07:24</t>
  </si>
  <si>
    <t>11.04.2022 16:07:27</t>
  </si>
  <si>
    <t>11.04.2022 16:08:56</t>
  </si>
  <si>
    <t>11.04.2022 16:10:02</t>
  </si>
  <si>
    <t>11.04.2022 16:10:05</t>
  </si>
  <si>
    <t>11.04.2022 16:10:24</t>
  </si>
  <si>
    <t>11.04.2022 16:10:42</t>
  </si>
  <si>
    <t>11.04.2022 16:10:44</t>
  </si>
  <si>
    <t>11.04.2022 16:10:45</t>
  </si>
  <si>
    <t>11.04.2022 16:10:49</t>
  </si>
  <si>
    <t>11.04.2022 16:10:51</t>
  </si>
  <si>
    <t>11.04.2022 16:10:52</t>
  </si>
  <si>
    <t>11.04.2022 16:10:54</t>
  </si>
  <si>
    <t>11.04.2022 16:10:55</t>
  </si>
  <si>
    <t>11.04.2022 16:10:57</t>
  </si>
  <si>
    <t>11.04.2022 16:10:58</t>
  </si>
  <si>
    <t>11.04.2022 16:10:59</t>
  </si>
  <si>
    <t>11.04.2022 16:11:10</t>
  </si>
  <si>
    <t>11.04.2022 16:11:11</t>
  </si>
  <si>
    <t>11.04.2022 16:11:12</t>
  </si>
  <si>
    <t>11.04.2022 16:11:24</t>
  </si>
  <si>
    <t>11.04.2022 16:12:33</t>
  </si>
  <si>
    <t>11.04.2022 16:12:35</t>
  </si>
  <si>
    <t>11.04.2022 16:12:36</t>
  </si>
  <si>
    <t>11.04.2022 16:12:42</t>
  </si>
  <si>
    <t>11.04.2022 16:12:43</t>
  </si>
  <si>
    <t>11.04.2022 16:12:57</t>
  </si>
  <si>
    <t>11.04.2022 16:12:58</t>
  </si>
  <si>
    <t>11.04.2022 16:12:59</t>
  </si>
  <si>
    <t>11.04.2022 16:13:20</t>
  </si>
  <si>
    <t>11.04.2022 16:13:22</t>
  </si>
  <si>
    <t>11.04.2022 16:13:23</t>
  </si>
  <si>
    <t>11.04.2022 16:14:14</t>
  </si>
  <si>
    <t>11.04.2022 16:14:15</t>
  </si>
  <si>
    <t>11.04.2022 16:14:49</t>
  </si>
  <si>
    <t>11.04.2022 16:15:00</t>
  </si>
  <si>
    <t>11.04.2022 16:15:01</t>
  </si>
  <si>
    <t>11.04.2022 16:15:02</t>
  </si>
  <si>
    <t>11.04.2022 16:15:37</t>
  </si>
  <si>
    <t>11.04.2022 16:15:41</t>
  </si>
  <si>
    <t>11.04.2022 16:15:43</t>
  </si>
  <si>
    <t>11.04.2022 16:15:44</t>
  </si>
  <si>
    <t>11.04.2022 16:15:51</t>
  </si>
  <si>
    <t>11.04.2022 16:15:53</t>
  </si>
  <si>
    <t>11.04.2022 16:16:12</t>
  </si>
  <si>
    <t>11.04.2022 16:16:13</t>
  </si>
  <si>
    <t>11.04.2022 16:16:21</t>
  </si>
  <si>
    <t>11.04.2022 16:16:22</t>
  </si>
  <si>
    <t>11.04.2022 16:17:06</t>
  </si>
  <si>
    <t>11.04.2022 16:17:40</t>
  </si>
  <si>
    <t>11.04.2022 16:18:03</t>
  </si>
  <si>
    <t>11.04.2022 16:18:13</t>
  </si>
  <si>
    <t>11.04.2022 16:18:42</t>
  </si>
  <si>
    <t>11.04.2022 16:18:48</t>
  </si>
  <si>
    <t>11.04.2022 16:18:52</t>
  </si>
  <si>
    <t>11.04.2022 16:19:04</t>
  </si>
  <si>
    <t>11.04.2022 16:19:28</t>
  </si>
  <si>
    <t>11.04.2022 16:19:54</t>
  </si>
  <si>
    <t>11.04.2022 16:19:55</t>
  </si>
  <si>
    <t>11.04.2022 16:20:12</t>
  </si>
  <si>
    <t>11.04.2022 16:20:37</t>
  </si>
  <si>
    <t>11.04.2022 16:20:39</t>
  </si>
  <si>
    <t>11.04.2022 16:20:40</t>
  </si>
  <si>
    <t>11.04.2022 16:20:55</t>
  </si>
  <si>
    <t>11.04.2022 16:20:56</t>
  </si>
  <si>
    <t>11.04.2022 16:20:57</t>
  </si>
  <si>
    <t>11.04.2022 16:21:00</t>
  </si>
  <si>
    <t>11.04.2022 16:21:11</t>
  </si>
  <si>
    <t>11.04.2022 16:21:18</t>
  </si>
  <si>
    <t>11.04.2022 16:21:24</t>
  </si>
  <si>
    <t>11.04.2022 16:21:26</t>
  </si>
  <si>
    <t>11.04.2022 16:21:36</t>
  </si>
  <si>
    <t>11.04.2022 16:21:38</t>
  </si>
  <si>
    <t>11.04.2022 16:21:39</t>
  </si>
  <si>
    <t>11.04.2022 16:21:46</t>
  </si>
  <si>
    <t>11.04.2022 16:21:47</t>
  </si>
  <si>
    <t>11.04.2022 16:21:49</t>
  </si>
  <si>
    <t>11.04.2022 16:21:50</t>
  </si>
  <si>
    <t>11.04.2022 16:22:06</t>
  </si>
  <si>
    <t>11.04.2022 16:22:08</t>
  </si>
  <si>
    <t>11.04.2022 16:22:09</t>
  </si>
  <si>
    <t>11.04.2022 16:22:10</t>
  </si>
  <si>
    <t>11.04.2022 16:22:12</t>
  </si>
  <si>
    <t>11.04.2022 16:22:22</t>
  </si>
  <si>
    <t>11.04.2022 16:22:23</t>
  </si>
  <si>
    <t>11.04.2022 16:22:25</t>
  </si>
  <si>
    <t>11.04.2022 16:22:51</t>
  </si>
  <si>
    <t>11.04.2022 16:22:53</t>
  </si>
  <si>
    <t>11.04.2022 16:22:54</t>
  </si>
  <si>
    <t>11.04.2022 16:22:55</t>
  </si>
  <si>
    <t>11.04.2022 16:23:06</t>
  </si>
  <si>
    <t>11.04.2022 16:23:07</t>
  </si>
  <si>
    <t>11.04.2022 16:23:10</t>
  </si>
  <si>
    <t>11.04.2022 16:23:12</t>
  </si>
  <si>
    <t>11.04.2022 16:23:13</t>
  </si>
  <si>
    <t>11.04.2022 16:23:29</t>
  </si>
  <si>
    <t>11.04.2022 16:23:32</t>
  </si>
  <si>
    <t>11.04.2022 16:24:14</t>
  </si>
  <si>
    <t>11.04.2022 16:24:16</t>
  </si>
  <si>
    <t>11.04.2022 16:24:17</t>
  </si>
  <si>
    <t>11.04.2022 16:24:18</t>
  </si>
  <si>
    <t>11.04.2022 16:24:24</t>
  </si>
  <si>
    <t>11.04.2022 16:24:43</t>
  </si>
  <si>
    <t>11.04.2022 16:24:45</t>
  </si>
  <si>
    <t>11.04.2022 16:24:46</t>
  </si>
  <si>
    <t>11.04.2022 16:25:49</t>
  </si>
  <si>
    <t>11.04.2022 16:25:50</t>
  </si>
  <si>
    <t>11.04.2022 16:25:51</t>
  </si>
  <si>
    <t>11.04.2022 16:26:12</t>
  </si>
  <si>
    <t>11.04.2022 16:26:14</t>
  </si>
  <si>
    <t>11.04.2022 16:26:15</t>
  </si>
  <si>
    <t>11.04.2022 16:26:33</t>
  </si>
  <si>
    <t>11.04.2022 16:26:34</t>
  </si>
  <si>
    <t>11.04.2022 16:26:54</t>
  </si>
  <si>
    <t>11.04.2022 16:26:55</t>
  </si>
  <si>
    <t>11.04.2022 16:26:56</t>
  </si>
  <si>
    <t>11.04.2022 16:26:58</t>
  </si>
  <si>
    <t>11.04.2022 16:27:00</t>
  </si>
  <si>
    <t>11.04.2022 16:27:02</t>
  </si>
  <si>
    <t>11.04.2022 16:27:03</t>
  </si>
  <si>
    <t>11.04.2022 16:27:04</t>
  </si>
  <si>
    <t>11.04.2022 16:27:06</t>
  </si>
  <si>
    <t>11.04.2022 16:27:08</t>
  </si>
  <si>
    <t>11.04.2022 16:27:32</t>
  </si>
  <si>
    <t>11.04.2022 16:27:34</t>
  </si>
  <si>
    <t>11.04.2022 16:28:12</t>
  </si>
  <si>
    <t>11.04.2022 16:28:14</t>
  </si>
  <si>
    <t>11.04.2022 16:29:12</t>
  </si>
  <si>
    <t>11.04.2022 16:29:50</t>
  </si>
  <si>
    <t>11.04.2022 16:29:51</t>
  </si>
  <si>
    <t>11.04.2022 16:29:53</t>
  </si>
  <si>
    <t>11.04.2022 16:30:18</t>
  </si>
  <si>
    <t>11.04.2022 16:31:04</t>
  </si>
  <si>
    <t>11.04.2022 16:31:06</t>
  </si>
  <si>
    <t>11.04.2022 16:31:36</t>
  </si>
  <si>
    <t>11.04.2022 16:31:37</t>
  </si>
  <si>
    <t>11.04.2022 16:31:39</t>
  </si>
  <si>
    <t>11.04.2022 16:31:40</t>
  </si>
  <si>
    <t>11.04.2022 16:31:44</t>
  </si>
  <si>
    <t>11.04.2022 16:31:45</t>
  </si>
  <si>
    <t>11.04.2022 16:31:47</t>
  </si>
  <si>
    <t>11.04.2022 16:32:13</t>
  </si>
  <si>
    <t>11.04.2022 16:32:15</t>
  </si>
  <si>
    <t>11.04.2022 16:32:16</t>
  </si>
  <si>
    <t>11.04.2022 16:32:17</t>
  </si>
  <si>
    <t>11.04.2022 16:32:41</t>
  </si>
  <si>
    <t>11.04.2022 16:33:16</t>
  </si>
  <si>
    <t>11.04.2022 16:33:19</t>
  </si>
  <si>
    <t>11.04.2022 16:33:40</t>
  </si>
  <si>
    <t>11.04.2022 16:33:41</t>
  </si>
  <si>
    <t>11.04.2022 16:33:53</t>
  </si>
  <si>
    <t>11.04.2022 16:34:26</t>
  </si>
  <si>
    <t>11.04.2022 16:34:27</t>
  </si>
  <si>
    <t>11.04.2022 16:35:02</t>
  </si>
  <si>
    <t>11.04.2022 16:35:18</t>
  </si>
  <si>
    <t>11.04.2022 16:35:20</t>
  </si>
  <si>
    <t>11.04.2022 16:35:21</t>
  </si>
  <si>
    <t>11.04.2022 16:35:22</t>
  </si>
  <si>
    <t>11.04.2022 16:35:26</t>
  </si>
  <si>
    <t>11.04.2022 16:35:28</t>
  </si>
  <si>
    <t>11.04.2022 16:36:53</t>
  </si>
  <si>
    <t>11.04.2022 16:36:55</t>
  </si>
  <si>
    <t>11.04.2022 16:37:00</t>
  </si>
  <si>
    <t>11.04.2022 16:37:23</t>
  </si>
  <si>
    <t>11.04.2022 16:37:24</t>
  </si>
  <si>
    <t>11.04.2022 16:37:26</t>
  </si>
  <si>
    <t>11.04.2022 16:37:27</t>
  </si>
  <si>
    <t>11.04.2022 16:38:45</t>
  </si>
  <si>
    <t>11.04.2022 16:39:12</t>
  </si>
  <si>
    <t>11.04.2022 16:39:14</t>
  </si>
  <si>
    <t>11.04.2022 16:39:36</t>
  </si>
  <si>
    <t>11.04.2022 16:39:38</t>
  </si>
  <si>
    <t>11.04.2022 16:40:19</t>
  </si>
  <si>
    <t>11.04.2022 16:40:31</t>
  </si>
  <si>
    <t>11.04.2022 16:40:33</t>
  </si>
  <si>
    <t>11.04.2022 16:40:34</t>
  </si>
  <si>
    <t>11.04.2022 16:40:51</t>
  </si>
  <si>
    <t>11.04.2022 16:41:07</t>
  </si>
  <si>
    <t>11.04.2022 16:41:09</t>
  </si>
  <si>
    <t>11.04.2022 16:41:10</t>
  </si>
  <si>
    <t>11.04.2022 16:41:47</t>
  </si>
  <si>
    <t>11.04.2022 16:42:17</t>
  </si>
  <si>
    <t>11.04.2022 16:42:19</t>
  </si>
  <si>
    <t>11.04.2022 16:42:26</t>
  </si>
  <si>
    <t>11.04.2022 16:42:49</t>
  </si>
  <si>
    <t>11.04.2022 16:42:50</t>
  </si>
  <si>
    <t>11.04.2022 16:43:11</t>
  </si>
  <si>
    <t>11.04.2022 16:43:13</t>
  </si>
  <si>
    <t>11.04.2022 16:43:17</t>
  </si>
  <si>
    <t>11.04.2022 16:44:03</t>
  </si>
  <si>
    <t>11.04.2022 16:45:06</t>
  </si>
  <si>
    <t>11.04.2022 16:45:17</t>
  </si>
  <si>
    <t>11.04.2022 16:45:18</t>
  </si>
  <si>
    <t>11.04.2022 16:46:50</t>
  </si>
  <si>
    <t>11.04.2022 16:46:51</t>
  </si>
  <si>
    <t>11.04.2022 16:46:52</t>
  </si>
  <si>
    <t>11.04.2022 16:46:54</t>
  </si>
  <si>
    <t>11.04.2022 16:46:55</t>
  </si>
  <si>
    <t>11.04.2022 16:46:56</t>
  </si>
  <si>
    <t>11.04.2022 16:46:57</t>
  </si>
  <si>
    <t>11.04.2022 16:46:59</t>
  </si>
  <si>
    <t>11.04.2022 16:47:16</t>
  </si>
  <si>
    <t>11.04.2022 16:47:18</t>
  </si>
  <si>
    <t>11.04.2022 16:47:19</t>
  </si>
  <si>
    <t>11.04.2022 16:47:46</t>
  </si>
  <si>
    <t>11.04.2022 16:47:48</t>
  </si>
  <si>
    <t>11.04.2022 16:48:00</t>
  </si>
  <si>
    <t>11.04.2022 16:48:01</t>
  </si>
  <si>
    <t>11.04.2022 16:48:53</t>
  </si>
  <si>
    <t>11.04.2022 16:49:26</t>
  </si>
  <si>
    <t>11.04.2022 16:49:28</t>
  </si>
  <si>
    <t>11.04.2022 16:49:32</t>
  </si>
  <si>
    <t>11.04.2022 16:49:50</t>
  </si>
  <si>
    <t>11.04.2022 16:49:58</t>
  </si>
  <si>
    <t>11.04.2022 16:49:59</t>
  </si>
  <si>
    <t>11.04.2022 16:50:20</t>
  </si>
  <si>
    <t>11.04.2022 16:50:22</t>
  </si>
  <si>
    <t>11.04.2022 16:50:31</t>
  </si>
  <si>
    <t>11.04.2022 16:50:32</t>
  </si>
  <si>
    <t>11.04.2022 16:53:31</t>
  </si>
  <si>
    <t>11.04.2022 16:53:32</t>
  </si>
  <si>
    <t>11.04.2022 16:53:47</t>
  </si>
  <si>
    <t>11.04.2022 16:54:19</t>
  </si>
  <si>
    <t>11.04.2022 16:54:20</t>
  </si>
  <si>
    <t>11.04.2022 16:54:47</t>
  </si>
  <si>
    <t>11.04.2022 16:54:48</t>
  </si>
  <si>
    <t>11.04.2022 16:54:50</t>
  </si>
  <si>
    <t>11.04.2022 16:55:48</t>
  </si>
  <si>
    <t>11.04.2022 16:55:49</t>
  </si>
  <si>
    <t>11.04.2022 16:55:51</t>
  </si>
  <si>
    <t>11.04.2022 16:56:01</t>
  </si>
  <si>
    <t>11.04.2022 16:56:03</t>
  </si>
  <si>
    <t>11.04.2022 16:56:04</t>
  </si>
  <si>
    <t>11.04.2022 16:56:32</t>
  </si>
  <si>
    <t>11.04.2022 16:56:43</t>
  </si>
  <si>
    <t>11.04.2022 16:56:52</t>
  </si>
  <si>
    <t>11.04.2022 16:56:53</t>
  </si>
  <si>
    <t>11.04.2022 16:56:56</t>
  </si>
  <si>
    <t>11.04.2022 16:56:57</t>
  </si>
  <si>
    <t>11.04.2022 16:57:42</t>
  </si>
  <si>
    <t>11.04.2022 16:57:56</t>
  </si>
  <si>
    <t>11.04.2022 16:58:23</t>
  </si>
  <si>
    <t>11.04.2022 16:58:27</t>
  </si>
  <si>
    <t>11.04.2022 16:58:35</t>
  </si>
  <si>
    <t>11.04.2022 16:58:36</t>
  </si>
  <si>
    <t>11.04.2022 16:58:55</t>
  </si>
  <si>
    <t>11.04.2022 16:59:43</t>
  </si>
  <si>
    <t>11.04.2022 16:59:46</t>
  </si>
  <si>
    <t>11.04.2022 17:00:19</t>
  </si>
  <si>
    <t>11.04.2022 17:00:21</t>
  </si>
  <si>
    <t>11.04.2022 17:00:22</t>
  </si>
  <si>
    <t>11.04.2022 17:00:25</t>
  </si>
  <si>
    <t>11.04.2022 17:00:29</t>
  </si>
  <si>
    <t>11.04.2022 17:00:41</t>
  </si>
  <si>
    <t>11.04.2022 17:00:43</t>
  </si>
  <si>
    <t>11.04.2022 17:00:44</t>
  </si>
  <si>
    <t>11.04.2022 17:00:55</t>
  </si>
  <si>
    <t>11.04.2022 17:00:58</t>
  </si>
  <si>
    <t>11.04.2022 17:01:21</t>
  </si>
  <si>
    <t>11.04.2022 17:01:23</t>
  </si>
  <si>
    <t>11.04.2022 17:01:24</t>
  </si>
  <si>
    <t>11.04.2022 17:01:25</t>
  </si>
  <si>
    <t>11.04.2022 17:01:27</t>
  </si>
  <si>
    <t>11.04.2022 17:02:04</t>
  </si>
  <si>
    <t>11.04.2022 17:02:05</t>
  </si>
  <si>
    <t>11.04.2022 17:02:06</t>
  </si>
  <si>
    <t>11.04.2022 17:02:08</t>
  </si>
  <si>
    <t>11.04.2022 17:02:10</t>
  </si>
  <si>
    <t>11.04.2022 17:02:12</t>
  </si>
  <si>
    <t>11.04.2022 17:02:23</t>
  </si>
  <si>
    <t>11.04.2022 17:02:25</t>
  </si>
  <si>
    <t>11.04.2022 17:02:26</t>
  </si>
  <si>
    <t>11.04.2022 17:02:45</t>
  </si>
  <si>
    <t>11.04.2022 17:02:47</t>
  </si>
  <si>
    <t>11.04.2022 17:03:38</t>
  </si>
  <si>
    <t>11.04.2022 17:03:47</t>
  </si>
  <si>
    <t>11.04.2022 17:03:50</t>
  </si>
  <si>
    <t>11.04.2022 17:04:03</t>
  </si>
  <si>
    <t>11.04.2022 17:04:05</t>
  </si>
  <si>
    <t>11.04.2022 17:04:06</t>
  </si>
  <si>
    <t>11.04.2022 17:04:07</t>
  </si>
  <si>
    <t>11.04.2022 17:04:28</t>
  </si>
  <si>
    <t>11.04.2022 17:04:29</t>
  </si>
  <si>
    <t>11.04.2022 17:05:14</t>
  </si>
  <si>
    <t>11.04.2022 17:05:16</t>
  </si>
  <si>
    <t>11.04.2022 17:05:29</t>
  </si>
  <si>
    <t>11.04.2022 17:05:30</t>
  </si>
  <si>
    <t>11.04.2022 17:05:32</t>
  </si>
  <si>
    <t>11.04.2022 17:05:46</t>
  </si>
  <si>
    <t>11.04.2022 17:05:54</t>
  </si>
  <si>
    <t>11.04.2022 17:06:46</t>
  </si>
  <si>
    <t>11.04.2022 17:06:48</t>
  </si>
  <si>
    <t>11.04.2022 17:07:24</t>
  </si>
  <si>
    <t>11.04.2022 17:07:25</t>
  </si>
  <si>
    <t>11.04.2022 17:07:31</t>
  </si>
  <si>
    <t>11.04.2022 17:07:33</t>
  </si>
  <si>
    <t>11.04.2022 17:07:34</t>
  </si>
  <si>
    <t>11.04.2022 17:07:57</t>
  </si>
  <si>
    <t>11.04.2022 17:08:18</t>
  </si>
  <si>
    <t>11.04.2022 17:08:34</t>
  </si>
  <si>
    <t>11.04.2022 17:08:36</t>
  </si>
  <si>
    <t>11.04.2022 17:08:37</t>
  </si>
  <si>
    <t>11.04.2022 17:08:41</t>
  </si>
  <si>
    <t>11.04.2022 17:08:43</t>
  </si>
  <si>
    <t>11.04.2022 17:08:53</t>
  </si>
  <si>
    <t>11.04.2022 17:09:11</t>
  </si>
  <si>
    <t>11.04.2022 17:09:13</t>
  </si>
  <si>
    <t>11.04.2022 17:09:29</t>
  </si>
  <si>
    <t>11.04.2022 17:09:30</t>
  </si>
  <si>
    <t>11.04.2022 17:09:32</t>
  </si>
  <si>
    <t>11.04.2022 17:09:33</t>
  </si>
  <si>
    <t>11.04.2022 17:09:34</t>
  </si>
  <si>
    <t>11.04.2022 17:09:43</t>
  </si>
  <si>
    <t>11.04.2022 17:09:45</t>
  </si>
  <si>
    <t>11.04.2022 17:09:46</t>
  </si>
  <si>
    <t>11.04.2022 17:09:49</t>
  </si>
  <si>
    <t>11.04.2022 17:09:50</t>
  </si>
  <si>
    <t>11.04.2022 17:09:54</t>
  </si>
  <si>
    <t>11.04.2022 17:09:57</t>
  </si>
  <si>
    <t>11.04.2022 17:09:59</t>
  </si>
  <si>
    <t>11.04.2022 17:10:02</t>
  </si>
  <si>
    <t>11.04.2022 17:10:03</t>
  </si>
  <si>
    <t>11.04.2022 17:10:04</t>
  </si>
  <si>
    <t>11.04.2022 17:10:36</t>
  </si>
  <si>
    <t>11.04.2022 17:10:54</t>
  </si>
  <si>
    <t>11.04.2022 17:11:21</t>
  </si>
  <si>
    <t>11.04.2022 17:11:24</t>
  </si>
  <si>
    <t>11.04.2022 17:11:25</t>
  </si>
  <si>
    <t>11.04.2022 17:11:27</t>
  </si>
  <si>
    <t>11.04.2022 17:11:28</t>
  </si>
  <si>
    <t>11.04.2022 17:11:29</t>
  </si>
  <si>
    <t>11.04.2022 17:11:30</t>
  </si>
  <si>
    <t>11.04.2022 17:11:42</t>
  </si>
  <si>
    <t>11.04.2022 17:12:00</t>
  </si>
  <si>
    <t>11.04.2022 17:13:08</t>
  </si>
  <si>
    <t>11.04.2022 17:13:09</t>
  </si>
  <si>
    <t>11.04.2022 17:13:10</t>
  </si>
  <si>
    <t>11.04.2022 17:13:27</t>
  </si>
  <si>
    <t>11.04.2022 17:13:57</t>
  </si>
  <si>
    <t>11.04.2022 17:13:58</t>
  </si>
  <si>
    <t>11.04.2022 17:13:59</t>
  </si>
  <si>
    <t>11.04.2022 17:14:01</t>
  </si>
  <si>
    <t>11.04.2022 17:14:26</t>
  </si>
  <si>
    <t>11.04.2022 17:14:27</t>
  </si>
  <si>
    <t>11.04.2022 17:14:33</t>
  </si>
  <si>
    <t>11.04.2022 17:14:44</t>
  </si>
  <si>
    <t>11.04.2022 17:15:03</t>
  </si>
  <si>
    <t>11.04.2022 17:15:05</t>
  </si>
  <si>
    <t>11.04.2022 17:15:06</t>
  </si>
  <si>
    <t>11.04.2022 17:15:07</t>
  </si>
  <si>
    <t>11.04.2022 17:15:31</t>
  </si>
  <si>
    <t>11.04.2022 17:15:32</t>
  </si>
  <si>
    <t>11.04.2022 17:15:55</t>
  </si>
  <si>
    <t>11.04.2022 17:15:56</t>
  </si>
  <si>
    <t>11.04.2022 17:16:32</t>
  </si>
  <si>
    <t>11.04.2022 17:16:34</t>
  </si>
  <si>
    <t>11.04.2022 17:16:50</t>
  </si>
  <si>
    <t>11.04.2022 17:16:54</t>
  </si>
  <si>
    <t>11.04.2022 17:16:56</t>
  </si>
  <si>
    <t>11.04.2022 17:17:03</t>
  </si>
  <si>
    <t>11.04.2022 17:17:05</t>
  </si>
  <si>
    <t>11.04.2022 17:17:08</t>
  </si>
  <si>
    <t>11.04.2022 17:17:14</t>
  </si>
  <si>
    <t>11.04.2022 17:17:15</t>
  </si>
  <si>
    <t>11.04.2022 17:17:30</t>
  </si>
  <si>
    <t>11.04.2022 17:17:37</t>
  </si>
  <si>
    <t>11.04.2022 17:17:39</t>
  </si>
  <si>
    <t>11.04.2022 17:17:40</t>
  </si>
  <si>
    <t>11.04.2022 17:17:42</t>
  </si>
  <si>
    <t>11.04.2022 17:17:43</t>
  </si>
  <si>
    <t>11.04.2022 17:17:46</t>
  </si>
  <si>
    <t>11.04.2022 17:17:49</t>
  </si>
  <si>
    <t>11.04.2022 17:18:07</t>
  </si>
  <si>
    <t>11.04.2022 17:18:18</t>
  </si>
  <si>
    <t>11.04.2022 17:18:19</t>
  </si>
  <si>
    <t>11.04.2022 17:19:30</t>
  </si>
  <si>
    <t>11.04.2022 17:19:31</t>
  </si>
  <si>
    <t>11.04.2022 17:19:33</t>
  </si>
  <si>
    <t>11.04.2022 17:19:34</t>
  </si>
  <si>
    <t>11.04.2022 17:19:35</t>
  </si>
  <si>
    <t>11.04.2022 17:19:37</t>
  </si>
  <si>
    <t>11.04.2022 17:19:38</t>
  </si>
  <si>
    <t>11.04.2022 17:19:50</t>
  </si>
  <si>
    <t>11.04.2022 17:20:30</t>
  </si>
  <si>
    <t>11.04.2022 17:20:56</t>
  </si>
  <si>
    <t>11.04.2022 17:21:42</t>
  </si>
  <si>
    <t>11.04.2022 17:21:44</t>
  </si>
  <si>
    <t>11.04.2022 17:21:46</t>
  </si>
  <si>
    <t>11.04.2022 17:21:48</t>
  </si>
  <si>
    <t>11.04.2022 17:21:49</t>
  </si>
  <si>
    <t>11.04.2022 17:21:51</t>
  </si>
  <si>
    <t>11.04.2022 17:21:52</t>
  </si>
  <si>
    <t>11.04.2022 17:22:24</t>
  </si>
  <si>
    <t>11.04.2022 17:22:48</t>
  </si>
  <si>
    <t>11.04.2022 17:22:49</t>
  </si>
  <si>
    <t>11.04.2022 17:22:50</t>
  </si>
  <si>
    <t>11.04.2022 17:22:52</t>
  </si>
  <si>
    <t>11.04.2022 17:23:17</t>
  </si>
  <si>
    <t>11.04.2022 17:23:30</t>
  </si>
  <si>
    <t>11.04.2022 17:23:33</t>
  </si>
  <si>
    <t>11.04.2022 17:23:35</t>
  </si>
  <si>
    <t>11.04.2022 17:23:36</t>
  </si>
  <si>
    <t>11.04.2022 17:23:54</t>
  </si>
  <si>
    <t>11.04.2022 17:24:08</t>
  </si>
  <si>
    <t>11.04.2022 17:24:42</t>
  </si>
  <si>
    <t>11.04.2022 17:24:44</t>
  </si>
  <si>
    <t>11.04.2022 17:24:51</t>
  </si>
  <si>
    <t>11.04.2022 17:24:53</t>
  </si>
  <si>
    <t>11.04.2022 17:25:15</t>
  </si>
  <si>
    <t>11.04.2022 17:25:16</t>
  </si>
  <si>
    <t>11.04.2022 17:25:19</t>
  </si>
  <si>
    <t>11.04.2022 17:25:58</t>
  </si>
  <si>
    <t>11.04.2022 17:26:19</t>
  </si>
  <si>
    <t>11.04.2022 17:28:06</t>
  </si>
  <si>
    <t>11.04.2022 17:28:07</t>
  </si>
  <si>
    <t>11.04.2022 17:28:08</t>
  </si>
  <si>
    <t>11.04.2022 17:28:14</t>
  </si>
  <si>
    <t>11.04.2022 17:28:16</t>
  </si>
  <si>
    <t>11.04.2022 17:28:17</t>
  </si>
  <si>
    <t>11.04.2022 17:28:27</t>
  </si>
  <si>
    <t>11.04.2022 17:29:33</t>
  </si>
  <si>
    <t>11.04.2022 17:29:47</t>
  </si>
  <si>
    <t>11.04.2022 17:29:48</t>
  </si>
  <si>
    <t>11.04.2022 17:29:49</t>
  </si>
  <si>
    <t>11.04.2022 17:29:52</t>
  </si>
  <si>
    <t>11.04.2022 17:30:19</t>
  </si>
  <si>
    <t>11.04.2022 17:30:21</t>
  </si>
  <si>
    <t>11.04.2022 17:31:40</t>
  </si>
  <si>
    <t>11.04.2022 17:31:41</t>
  </si>
  <si>
    <t>11.04.2022 17:31:43</t>
  </si>
  <si>
    <t>11.04.2022 17:31:44</t>
  </si>
  <si>
    <t>11.04.2022 17:31:47</t>
  </si>
  <si>
    <t>11.04.2022 17:32:39</t>
  </si>
  <si>
    <t>11.04.2022 17:33:10</t>
  </si>
  <si>
    <t>11.04.2022 17:33:12</t>
  </si>
  <si>
    <t>11.04.2022 17:33:40</t>
  </si>
  <si>
    <t>11.04.2022 17:33:42</t>
  </si>
  <si>
    <t>11.04.2022 17:33:43</t>
  </si>
  <si>
    <t>11.04.2022 17:33:59</t>
  </si>
  <si>
    <t>11.04.2022 17:34:01</t>
  </si>
  <si>
    <t>11.04.2022 17:34:07</t>
  </si>
  <si>
    <t>11.04.2022 17:34:08</t>
  </si>
  <si>
    <t>11.04.2022 17:34:10</t>
  </si>
  <si>
    <t>11.04.2022 17:34:30</t>
  </si>
  <si>
    <t>11.04.2022 17:34:32</t>
  </si>
  <si>
    <t>11.04.2022 17:36:11</t>
  </si>
  <si>
    <t>11.04.2022 17:36:12</t>
  </si>
  <si>
    <t>11.04.2022 17:36:14</t>
  </si>
  <si>
    <t>11.04.2022 17:37:07</t>
  </si>
  <si>
    <t>11.04.2022 17:37:48</t>
  </si>
  <si>
    <t>11.04.2022 17:37:49</t>
  </si>
  <si>
    <t>11.04.2022 17:37:51</t>
  </si>
  <si>
    <t>11.04.2022 17:37:59</t>
  </si>
  <si>
    <t>11.04.2022 17:38:01</t>
  </si>
  <si>
    <t>11.04.2022 17:38:02</t>
  </si>
  <si>
    <t>11.04.2022 17:38:05</t>
  </si>
  <si>
    <t>11.04.2022 17:38:06</t>
  </si>
  <si>
    <t>11.04.2022 17:38:08</t>
  </si>
  <si>
    <t>11.04.2022 17:38:58</t>
  </si>
  <si>
    <t>11.04.2022 17:39:12</t>
  </si>
  <si>
    <t>11.04.2022 17:39:13</t>
  </si>
  <si>
    <t>11.04.2022 17:39:36</t>
  </si>
  <si>
    <t>11.04.2022 17:39:37</t>
  </si>
  <si>
    <t>11.04.2022 17:39:45</t>
  </si>
  <si>
    <t>11.04.2022 17:39:46</t>
  </si>
  <si>
    <t>11.04.2022 17:40:03</t>
  </si>
  <si>
    <t>11.04.2022 17:40:04</t>
  </si>
  <si>
    <t>11.04.2022 17:40:34</t>
  </si>
  <si>
    <t>11.04.2022 17:40:36</t>
  </si>
  <si>
    <t>11.04.2022 17:40:37</t>
  </si>
  <si>
    <t>11.04.2022 17:41:28</t>
  </si>
  <si>
    <t>11.04.2022 17:41:29</t>
  </si>
  <si>
    <t>11.04.2022 17:42:14</t>
  </si>
  <si>
    <t>11.04.2022 17:42:23</t>
  </si>
  <si>
    <t>11.04.2022 17:42:25</t>
  </si>
  <si>
    <t>11.04.2022 17:42:26</t>
  </si>
  <si>
    <t>11.04.2022 17:42:27</t>
  </si>
  <si>
    <t>11.04.2022 17:42:28</t>
  </si>
  <si>
    <t>11.04.2022 17:42:30</t>
  </si>
  <si>
    <t>11.04.2022 17:42:49</t>
  </si>
  <si>
    <t>11.04.2022 17:42:50</t>
  </si>
  <si>
    <t>11.04.2022 17:43:23</t>
  </si>
  <si>
    <t>11.04.2022 17:43:25</t>
  </si>
  <si>
    <t>11.04.2022 17:43:26</t>
  </si>
  <si>
    <t>11.04.2022 17:43:44</t>
  </si>
  <si>
    <t>11.04.2022 17:43:47</t>
  </si>
  <si>
    <t>11.04.2022 17:43:48</t>
  </si>
  <si>
    <t>11.04.2022 17:43:49</t>
  </si>
  <si>
    <t>11.04.2022 17:43:58</t>
  </si>
  <si>
    <t>11.04.2022 17:43:59</t>
  </si>
  <si>
    <t>11.04.2022 17:44:01</t>
  </si>
  <si>
    <t>11.04.2022 17:44:02</t>
  </si>
  <si>
    <t>11.04.2022 17:44:03</t>
  </si>
  <si>
    <t>11.04.2022 17:44:04</t>
  </si>
  <si>
    <t>11.04.2022 17:44:33</t>
  </si>
  <si>
    <t>11.04.2022 17:44:34</t>
  </si>
  <si>
    <t>11.04.2022 17:44:36</t>
  </si>
  <si>
    <t>11.04.2022 17:44:43</t>
  </si>
  <si>
    <t>11.04.2022 17:44:46</t>
  </si>
  <si>
    <t>11.04.2022 17:44:51</t>
  </si>
  <si>
    <t>11.04.2022 17:44:52</t>
  </si>
  <si>
    <t>11.04.2022 17:44:53</t>
  </si>
  <si>
    <t>11.04.2022 17:44:55</t>
  </si>
  <si>
    <t>11.04.2022 17:44:56</t>
  </si>
  <si>
    <t>11.04.2022 17:44:57</t>
  </si>
  <si>
    <t>11.04.2022 17:45:00</t>
  </si>
  <si>
    <t>11.04.2022 17:45:24</t>
  </si>
  <si>
    <t>11.04.2022 17:45:25</t>
  </si>
  <si>
    <t>11.04.2022 17:45:56</t>
  </si>
  <si>
    <t>11.04.2022 17:45:58</t>
  </si>
  <si>
    <t>11.04.2022 17:46:07</t>
  </si>
  <si>
    <t>11.04.2022 17:46:08</t>
  </si>
  <si>
    <t>11.04.2022 17:46:10</t>
  </si>
  <si>
    <t>11.04.2022 17:47:56</t>
  </si>
  <si>
    <t>11.04.2022 17:47:58</t>
  </si>
  <si>
    <t>11.04.2022 17:48:08</t>
  </si>
  <si>
    <t>11.04.2022 17:48:09</t>
  </si>
  <si>
    <t>11.04.2022 17:48:45</t>
  </si>
  <si>
    <t>11.04.2022 17:48:50</t>
  </si>
  <si>
    <t>11.04.2022 17:48:51</t>
  </si>
  <si>
    <t>11.04.2022 17:48:53</t>
  </si>
  <si>
    <t>11.04.2022 17:48:56</t>
  </si>
  <si>
    <t>11.04.2022 17:48:57</t>
  </si>
  <si>
    <t>11.04.2022 17:49:06</t>
  </si>
  <si>
    <t>11.04.2022 17:49:08</t>
  </si>
  <si>
    <t>11.04.2022 17:49:39</t>
  </si>
  <si>
    <t>11.04.2022 17:49:41</t>
  </si>
  <si>
    <t>11.04.2022 17:49:54</t>
  </si>
  <si>
    <t>11.04.2022 17:49:55</t>
  </si>
  <si>
    <t>11.04.2022 17:49:57</t>
  </si>
  <si>
    <t>11.04.2022 17:49:58</t>
  </si>
  <si>
    <t>11.04.2022 17:50:29</t>
  </si>
  <si>
    <t>11.04.2022 17:50:31</t>
  </si>
  <si>
    <t>11.04.2022 17:50:35</t>
  </si>
  <si>
    <t>11.04.2022 17:50:37</t>
  </si>
  <si>
    <t>11.04.2022 17:51:00</t>
  </si>
  <si>
    <t>11.04.2022 17:51:02</t>
  </si>
  <si>
    <t>11.04.2022 17:51:05</t>
  </si>
  <si>
    <t>11.04.2022 17:51:06</t>
  </si>
  <si>
    <t>11.04.2022 17:51:07</t>
  </si>
  <si>
    <t>11.04.2022 17:51:08</t>
  </si>
  <si>
    <t>11.04.2022 17:51:10</t>
  </si>
  <si>
    <t>11.04.2022 17:51:29</t>
  </si>
  <si>
    <t>11.04.2022 17:51:50</t>
  </si>
  <si>
    <t>11.04.2022 17:51:54</t>
  </si>
  <si>
    <t>11.04.2022 17:51:56</t>
  </si>
  <si>
    <t>11.04.2022 17:53:00</t>
  </si>
  <si>
    <t>11.04.2022 17:53:02</t>
  </si>
  <si>
    <t>11.04.2022 17:53:29</t>
  </si>
  <si>
    <t>11.04.2022 17:53:36</t>
  </si>
  <si>
    <t>11.04.2022 17:53:38</t>
  </si>
  <si>
    <t>11.04.2022 17:53:39</t>
  </si>
  <si>
    <t>11.04.2022 17:53:40</t>
  </si>
  <si>
    <t>11.04.2022 17:53:43</t>
  </si>
  <si>
    <t>11.04.2022 17:54:10</t>
  </si>
  <si>
    <t>11.04.2022 17:54:12</t>
  </si>
  <si>
    <t>11.04.2022 17:54:46</t>
  </si>
  <si>
    <t>11.04.2022 17:54:48</t>
  </si>
  <si>
    <t>11.04.2022 17:54:49</t>
  </si>
  <si>
    <t>11.04.2022 17:55:05</t>
  </si>
  <si>
    <t>11.04.2022 17:55:14</t>
  </si>
  <si>
    <t>11.04.2022 17:55:16</t>
  </si>
  <si>
    <t>11.04.2022 17:57:12</t>
  </si>
  <si>
    <t>11.04.2022 17:57:14</t>
  </si>
  <si>
    <t>11.04.2022 17:57:32</t>
  </si>
  <si>
    <t>11.04.2022 17:57:35</t>
  </si>
  <si>
    <t>11.04.2022 17:57:36</t>
  </si>
  <si>
    <t>11.04.2022 17:57:38</t>
  </si>
  <si>
    <t>11.04.2022 17:58:21</t>
  </si>
  <si>
    <t>11.04.2022 17:58:23</t>
  </si>
  <si>
    <t>11.04.2022 17:58:24</t>
  </si>
  <si>
    <t>11.04.2022 17:58:25</t>
  </si>
  <si>
    <t>11.04.2022 17:58:27</t>
  </si>
  <si>
    <t>11.04.2022 17:58:28</t>
  </si>
  <si>
    <t>11.04.2022 17:58:29</t>
  </si>
  <si>
    <t>11.04.2022 17:58:35</t>
  </si>
  <si>
    <t>11.04.2022 17:58:54</t>
  </si>
  <si>
    <t>11.04.2022 17:58:56</t>
  </si>
  <si>
    <t>11.04.2022 17:58:57</t>
  </si>
  <si>
    <t>11.04.2022 17:58:58</t>
  </si>
  <si>
    <t>11.04.2022 17:59:00</t>
  </si>
  <si>
    <t>11.04.2022 17:59:01</t>
  </si>
  <si>
    <t>11.04.2022 18:00:28</t>
  </si>
  <si>
    <t>11.04.2022 18:00:47</t>
  </si>
  <si>
    <t>11.04.2022 18:00:53</t>
  </si>
  <si>
    <t>11.04.2022 18:00:59</t>
  </si>
  <si>
    <t>11.04.2022 18:01:22</t>
  </si>
  <si>
    <t>11.04.2022 18:01:23</t>
  </si>
  <si>
    <t>11.04.2022 18:01:24</t>
  </si>
  <si>
    <t>11.04.2022 18:01:26</t>
  </si>
  <si>
    <t>11.04.2022 18:01:49</t>
  </si>
  <si>
    <t>11.04.2022 18:01:54</t>
  </si>
  <si>
    <t>11.04.2022 18:02:10</t>
  </si>
  <si>
    <t>11.04.2022 18:03:07</t>
  </si>
  <si>
    <t>11.04.2022 18:03:09</t>
  </si>
  <si>
    <t>11.04.2022 18:03:10</t>
  </si>
  <si>
    <t>11.04.2022 18:03:11</t>
  </si>
  <si>
    <t>11.04.2022 18:03:14</t>
  </si>
  <si>
    <t>11.04.2022 18:04:05</t>
  </si>
  <si>
    <t>11.04.2022 18:04:06</t>
  </si>
  <si>
    <t>11.04.2022 18:04:07</t>
  </si>
  <si>
    <t>11.04.2022 18:04:09</t>
  </si>
  <si>
    <t>11.04.2022 18:04:10</t>
  </si>
  <si>
    <t>11.04.2022 18:04:11</t>
  </si>
  <si>
    <t>11.04.2022 18:04:12</t>
  </si>
  <si>
    <t>11.04.2022 18:04:20</t>
  </si>
  <si>
    <t>11.04.2022 18:04:21</t>
  </si>
  <si>
    <t>11.04.2022 18:04:22</t>
  </si>
  <si>
    <t>11.04.2022 18:04:24</t>
  </si>
  <si>
    <t>11.04.2022 18:04:38</t>
  </si>
  <si>
    <t>11.04.2022 18:04:40</t>
  </si>
  <si>
    <t>11.04.2022 18:05:05</t>
  </si>
  <si>
    <t>11.04.2022 18:05:07</t>
  </si>
  <si>
    <t>11.04.2022 18:05:10</t>
  </si>
  <si>
    <t>11.04.2022 18:05:29</t>
  </si>
  <si>
    <t>11.04.2022 18:05:31</t>
  </si>
  <si>
    <t>11.04.2022 18:05:32</t>
  </si>
  <si>
    <t>11.04.2022 18:05:52</t>
  </si>
  <si>
    <t>11.04.2022 18:05:53</t>
  </si>
  <si>
    <t>11.04.2022 18:05:54</t>
  </si>
  <si>
    <t>11.04.2022 18:06:36</t>
  </si>
  <si>
    <t>11.04.2022 18:06:38</t>
  </si>
  <si>
    <t>11.04.2022 18:06:44</t>
  </si>
  <si>
    <t>11.04.2022 18:06:45</t>
  </si>
  <si>
    <t>11.04.2022 18:06:46</t>
  </si>
  <si>
    <t>11.04.2022 18:06:49</t>
  </si>
  <si>
    <t>11.04.2022 18:08:15</t>
  </si>
  <si>
    <t>11.04.2022 18:08:19</t>
  </si>
  <si>
    <t>11.04.2022 18:08:21</t>
  </si>
  <si>
    <t>11.04.2022 18:08:22</t>
  </si>
  <si>
    <t>11.04.2022 18:08:23</t>
  </si>
  <si>
    <t>11.04.2022 18:08:26</t>
  </si>
  <si>
    <t>11.04.2022 18:09:15</t>
  </si>
  <si>
    <t>11.04.2022 18:09:42</t>
  </si>
  <si>
    <t>11.04.2022 18:09:44</t>
  </si>
  <si>
    <t>11.04.2022 18:09:45</t>
  </si>
  <si>
    <t>11.04.2022 18:10:09</t>
  </si>
  <si>
    <t>11.04.2022 18:10:10</t>
  </si>
  <si>
    <t>11.04.2022 18:10:12</t>
  </si>
  <si>
    <t>11.04.2022 18:10:26</t>
  </si>
  <si>
    <t>11.04.2022 18:10:28</t>
  </si>
  <si>
    <t>11.04.2022 18:10:56</t>
  </si>
  <si>
    <t>11.04.2022 18:11:02</t>
  </si>
  <si>
    <t>11.04.2022 18:12:25</t>
  </si>
  <si>
    <t>11.04.2022 18:12:26</t>
  </si>
  <si>
    <t>11.04.2022 18:12:27</t>
  </si>
  <si>
    <t>11.04.2022 18:12:29</t>
  </si>
  <si>
    <t>11.04.2022 18:12:39</t>
  </si>
  <si>
    <t>11.04.2022 18:13:06</t>
  </si>
  <si>
    <t>11.04.2022 18:13:07</t>
  </si>
  <si>
    <t>11.04.2022 18:13:10</t>
  </si>
  <si>
    <t>11.04.2022 18:13:12</t>
  </si>
  <si>
    <t>11.04.2022 18:13:13</t>
  </si>
  <si>
    <t>11.04.2022 18:13:14</t>
  </si>
  <si>
    <t>11.04.2022 18:13:59</t>
  </si>
  <si>
    <t>11.04.2022 18:14:05</t>
  </si>
  <si>
    <t>11.04.2022 18:14:06</t>
  </si>
  <si>
    <t>11.04.2022 18:14:23</t>
  </si>
  <si>
    <t>11.04.2022 18:14:24</t>
  </si>
  <si>
    <t>11.04.2022 18:15:04</t>
  </si>
  <si>
    <t>11.04.2022 18:15:10</t>
  </si>
  <si>
    <t>11.04.2022 18:15:12</t>
  </si>
  <si>
    <t>11.04.2022 18:15:13</t>
  </si>
  <si>
    <t>11.04.2022 18:15:16</t>
  </si>
  <si>
    <t>11.04.2022 18:15:18</t>
  </si>
  <si>
    <t>11.04.2022 18:15:39</t>
  </si>
  <si>
    <t>11.04.2022 18:15:40</t>
  </si>
  <si>
    <t>11.04.2022 18:15:58</t>
  </si>
  <si>
    <t>11.04.2022 18:16:01</t>
  </si>
  <si>
    <t>11.04.2022 18:16:03</t>
  </si>
  <si>
    <t>11.04.2022 18:16:06</t>
  </si>
  <si>
    <t>11.04.2022 18:17:48</t>
  </si>
  <si>
    <t>11.04.2022 18:17:49</t>
  </si>
  <si>
    <t>11.04.2022 18:17:51</t>
  </si>
  <si>
    <t>11.04.2022 18:18:41</t>
  </si>
  <si>
    <t>11.04.2022 18:18:43</t>
  </si>
  <si>
    <t>11.04.2022 18:19:28</t>
  </si>
  <si>
    <t>11.04.2022 18:19:35</t>
  </si>
  <si>
    <t>11.04.2022 18:19:37</t>
  </si>
  <si>
    <t>11.04.2022 18:19:38</t>
  </si>
  <si>
    <t>11.04.2022 18:19:39</t>
  </si>
  <si>
    <t>11.04.2022 18:19:40</t>
  </si>
  <si>
    <t>11.04.2022 18:19:42</t>
  </si>
  <si>
    <t>11.04.2022 18:19:43</t>
  </si>
  <si>
    <t>11.04.2022 18:19:44</t>
  </si>
  <si>
    <t>11.04.2022 18:19:48</t>
  </si>
  <si>
    <t>11.04.2022 18:20:23</t>
  </si>
  <si>
    <t>11.04.2022 18:20:24</t>
  </si>
  <si>
    <t>11.04.2022 18:20:26</t>
  </si>
  <si>
    <t>11.04.2022 18:20:31</t>
  </si>
  <si>
    <t>11.04.2022 18:20:33</t>
  </si>
  <si>
    <t>11.04.2022 18:20:36</t>
  </si>
  <si>
    <t>11.04.2022 18:20:37</t>
  </si>
  <si>
    <t>11.04.2022 18:20:44</t>
  </si>
  <si>
    <t>11.04.2022 18:20:46</t>
  </si>
  <si>
    <t>11.04.2022 18:20:47</t>
  </si>
  <si>
    <t>11.04.2022 18:20:48</t>
  </si>
  <si>
    <t>11.04.2022 18:20:58</t>
  </si>
  <si>
    <t>11.04.2022 18:21:00</t>
  </si>
  <si>
    <t>11.04.2022 18:21:01</t>
  </si>
  <si>
    <t>11.04.2022 18:21:03</t>
  </si>
  <si>
    <t>11.04.2022 18:21:07</t>
  </si>
  <si>
    <t>11.04.2022 18:21:10</t>
  </si>
  <si>
    <t>11.04.2022 18:21:22</t>
  </si>
  <si>
    <t>11.04.2022 18:21:23</t>
  </si>
  <si>
    <t>11.04.2022 18:21:25</t>
  </si>
  <si>
    <t>11.04.2022 18:22:10</t>
  </si>
  <si>
    <t>11.04.2022 18:22:11</t>
  </si>
  <si>
    <t>11.04.2022 18:23:07</t>
  </si>
  <si>
    <t>11.04.2022 18:24:04</t>
  </si>
  <si>
    <t>11.04.2022 18:24:05</t>
  </si>
  <si>
    <t>11.04.2022 18:26:08</t>
  </si>
  <si>
    <t>11.04.2022 18:26:10</t>
  </si>
  <si>
    <t>11.04.2022 18:26:11</t>
  </si>
  <si>
    <t>11.04.2022 18:27:14</t>
  </si>
  <si>
    <t>11.04.2022 18:27:35</t>
  </si>
  <si>
    <t>11.04.2022 18:29:20</t>
  </si>
  <si>
    <t>11.04.2022 18:29:21</t>
  </si>
  <si>
    <t>11.04.2022 18:30:14</t>
  </si>
  <si>
    <t>11.04.2022 18:30:15</t>
  </si>
  <si>
    <t>11.04.2022 18:30:18</t>
  </si>
  <si>
    <t>11.04.2022 18:30:35</t>
  </si>
  <si>
    <t>11.04.2022 18:31:02</t>
  </si>
  <si>
    <t>11.04.2022 18:31:03</t>
  </si>
  <si>
    <t>11.04.2022 18:31:23</t>
  </si>
  <si>
    <t>11.04.2022 18:32:23</t>
  </si>
  <si>
    <t>11.04.2022 18:34:08</t>
  </si>
  <si>
    <t>11.04.2022 18:34:27</t>
  </si>
  <si>
    <t>11.04.2022 18:34:29</t>
  </si>
  <si>
    <t>11.04.2022 18:34:36</t>
  </si>
  <si>
    <t>11.04.2022 18:34:38</t>
  </si>
  <si>
    <t>11.04.2022 18:34:39</t>
  </si>
  <si>
    <t>11.04.2022 18:34:40</t>
  </si>
  <si>
    <t>11.04.2022 18:34:41</t>
  </si>
  <si>
    <t>11.04.2022 18:34:43</t>
  </si>
  <si>
    <t>11.04.2022 18:35:17</t>
  </si>
  <si>
    <t>11.04.2022 18:36:02</t>
  </si>
  <si>
    <t>11.04.2022 18:36:12</t>
  </si>
  <si>
    <t>11.04.2022 18:36:14</t>
  </si>
  <si>
    <t>11.04.2022 18:36:15</t>
  </si>
  <si>
    <t>11.04.2022 18:36:28</t>
  </si>
  <si>
    <t>11.04.2022 18:36:30</t>
  </si>
  <si>
    <t>11.04.2022 18:36:53</t>
  </si>
  <si>
    <t>11.04.2022 18:37:17</t>
  </si>
  <si>
    <t>11.04.2022 18:37:19</t>
  </si>
  <si>
    <t>11.04.2022 18:37:20</t>
  </si>
  <si>
    <t>11.04.2022 18:37:47</t>
  </si>
  <si>
    <t>11.04.2022 18:37:48</t>
  </si>
  <si>
    <t>11.04.2022 18:38:06</t>
  </si>
  <si>
    <t>11.04.2022 18:38:07</t>
  </si>
  <si>
    <t>11.04.2022 18:38:09</t>
  </si>
  <si>
    <t>11.04.2022 18:38:19</t>
  </si>
  <si>
    <t>11.04.2022 18:38:20</t>
  </si>
  <si>
    <t>11.04.2022 18:38:31</t>
  </si>
  <si>
    <t>11.04.2022 18:38:32</t>
  </si>
  <si>
    <t>11.04.2022 18:39:59</t>
  </si>
  <si>
    <t>11.04.2022 18:40:44</t>
  </si>
  <si>
    <t>11.04.2022 18:41:04</t>
  </si>
  <si>
    <t>11.04.2022 18:43:04</t>
  </si>
  <si>
    <t>11.04.2022 18:43:08</t>
  </si>
  <si>
    <t>11.04.2022 18:43:28</t>
  </si>
  <si>
    <t>11.04.2022 18:43:29</t>
  </si>
  <si>
    <t>11.04.2022 18:43:32</t>
  </si>
  <si>
    <t>11.04.2022 18:43:47</t>
  </si>
  <si>
    <t>11.04.2022 18:43:49</t>
  </si>
  <si>
    <t>11.04.2022 18:45:06</t>
  </si>
  <si>
    <t>11.04.2022 18:45:08</t>
  </si>
  <si>
    <t>11.04.2022 18:45:09</t>
  </si>
  <si>
    <t>11.04.2022 18:45:45</t>
  </si>
  <si>
    <t>11.04.2022 18:45:47</t>
  </si>
  <si>
    <t>11.04.2022 18:45:48</t>
  </si>
  <si>
    <t>11.04.2022 18:45:49</t>
  </si>
  <si>
    <t>11.04.2022 18:46:27</t>
  </si>
  <si>
    <t>11.04.2022 18:46:28</t>
  </si>
  <si>
    <t>11.04.2022 18:46:29</t>
  </si>
  <si>
    <t>11.04.2022 18:46:31</t>
  </si>
  <si>
    <t>11.04.2022 18:46:38</t>
  </si>
  <si>
    <t>11.04.2022 18:47:56</t>
  </si>
  <si>
    <t>11.04.2022 18:47:58</t>
  </si>
  <si>
    <t>11.04.2022 18:47:59</t>
  </si>
  <si>
    <t>11.04.2022 18:48:01</t>
  </si>
  <si>
    <t>11.04.2022 18:48:02</t>
  </si>
  <si>
    <t>11.04.2022 18:50:37</t>
  </si>
  <si>
    <t>11.04.2022 18:50:38</t>
  </si>
  <si>
    <t>11.04.2022 18:53:13</t>
  </si>
  <si>
    <t>11.04.2022 18:54:37</t>
  </si>
  <si>
    <t>11.04.2022 18:54:38</t>
  </si>
  <si>
    <t>11.04.2022 18:55:28</t>
  </si>
  <si>
    <t>11.04.2022 18:55:29</t>
  </si>
  <si>
    <t>11.04.2022 18:56:32</t>
  </si>
  <si>
    <t>11.04.2022 18:59:23</t>
  </si>
  <si>
    <t>11.04.2022 19:00:08</t>
  </si>
  <si>
    <t>11.04.2022 19:03:47</t>
  </si>
  <si>
    <t>11.04.2022 19:04:10</t>
  </si>
  <si>
    <t>11.04.2022 19:05:31</t>
  </si>
  <si>
    <t>11.04.2022 19:05:32</t>
  </si>
  <si>
    <t>11.04.2022 19:05:34</t>
  </si>
  <si>
    <t>11.04.2022 19:05:44</t>
  </si>
  <si>
    <t>11.04.2022 19:05:46</t>
  </si>
  <si>
    <t>11.04.2022 19:06:58</t>
  </si>
  <si>
    <t>11.04.2022 19:06:59</t>
  </si>
  <si>
    <t>11.04.2022 19:07:13</t>
  </si>
  <si>
    <t>11.04.2022 19:07:14</t>
  </si>
  <si>
    <t>11.04.2022 19:07:38</t>
  </si>
  <si>
    <t>11.04.2022 19:07:46</t>
  </si>
  <si>
    <t>11.04.2022 19:07:50</t>
  </si>
  <si>
    <t>11.04.2022 19:08:55</t>
  </si>
  <si>
    <t>11.04.2022 19:08:56</t>
  </si>
  <si>
    <t>11.04.2022 19:08:58</t>
  </si>
  <si>
    <t>11.04.2022 19:11:58</t>
  </si>
  <si>
    <t>11.04.2022 19:11:59</t>
  </si>
  <si>
    <t>11.04.2022 19:13:01</t>
  </si>
  <si>
    <t>11.04.2022 19:13:02</t>
  </si>
  <si>
    <t>11.04.2022 19:13:04</t>
  </si>
  <si>
    <t>11.04.2022 19:13:05</t>
  </si>
  <si>
    <t>11.04.2022 19:13:07</t>
  </si>
  <si>
    <t>11.04.2022 19:15:31</t>
  </si>
  <si>
    <t>11.04.2022 19:15:32</t>
  </si>
  <si>
    <t>11.04.2022 19:15:34</t>
  </si>
  <si>
    <t>11.04.2022 19:16:16</t>
  </si>
  <si>
    <t>11.04.2022 19:16:56</t>
  </si>
  <si>
    <t>11.04.2022 19:16:58</t>
  </si>
  <si>
    <t>11.04.2022 19:18:31</t>
  </si>
  <si>
    <t>11.04.2022 19:18:32</t>
  </si>
  <si>
    <t>11.04.2022 19:18:34</t>
  </si>
  <si>
    <t>11.04.2022 19:18:38</t>
  </si>
  <si>
    <t>11.04.2022 19:18:40</t>
  </si>
  <si>
    <t>11.04.2022 19:18:41</t>
  </si>
  <si>
    <t>11.04.2022 19:19:13</t>
  </si>
  <si>
    <t>11.04.2022 19:19:14</t>
  </si>
  <si>
    <t>11.04.2022 19:19:43</t>
  </si>
  <si>
    <t>11.04.2022 19:20:29</t>
  </si>
  <si>
    <t>11.04.2022 19:20:31</t>
  </si>
  <si>
    <t>11.04.2022 19:22:19</t>
  </si>
  <si>
    <t>11.04.2022 19:22:20</t>
  </si>
  <si>
    <t>11.04.2022 19:22:22</t>
  </si>
  <si>
    <t>11.04.2022 19:22:23</t>
  </si>
  <si>
    <t>11.04.2022 19:22:26</t>
  </si>
  <si>
    <t>11.04.2022 19:22:44</t>
  </si>
  <si>
    <t>11.04.2022 19:22:46</t>
  </si>
  <si>
    <t>11.04.2022 19:23:02</t>
  </si>
  <si>
    <t>11.04.2022 19:23:04</t>
  </si>
  <si>
    <t>11.04.2022 19:23:05</t>
  </si>
  <si>
    <t>11.04.2022 19:23:08</t>
  </si>
  <si>
    <t>11.04.2022 19:25:56</t>
  </si>
  <si>
    <t>11.04.2022 19:25:58</t>
  </si>
  <si>
    <t>11.04.2022 19:26:01</t>
  </si>
  <si>
    <t>11.04.2022 19:26:02</t>
  </si>
  <si>
    <t>11.04.2022 19:26:06</t>
  </si>
  <si>
    <t>11.04.2022 19:26:08</t>
  </si>
  <si>
    <t>11.04.2022 19:26:09</t>
  </si>
  <si>
    <t>11.04.2022 19:26:11</t>
  </si>
  <si>
    <t>11.04.2022 19:26:12</t>
  </si>
  <si>
    <t>11.04.2022 19:26:57</t>
  </si>
  <si>
    <t>11.04.2022 19:27:24</t>
  </si>
  <si>
    <t>11.04.2022 19:27:26</t>
  </si>
  <si>
    <t>11.04.2022 19:29:14</t>
  </si>
  <si>
    <t>11.04.2022 19:30:18</t>
  </si>
  <si>
    <t>11.04.2022 19:30:20</t>
  </si>
  <si>
    <t>11.04.2022 19:30:21</t>
  </si>
  <si>
    <t>11.04.2022 19:34:26</t>
  </si>
  <si>
    <t>11.04.2022 19:34:27</t>
  </si>
  <si>
    <t>11.04.2022 19:34:29</t>
  </si>
  <si>
    <t>11.04.2022 19:34:32</t>
  </si>
  <si>
    <t>11.04.2022 19:35:08</t>
  </si>
  <si>
    <t>11.04.2022 19:35:15</t>
  </si>
  <si>
    <t>11.04.2022 19:35:44</t>
  </si>
  <si>
    <t>11.04.2022 19:35:45</t>
  </si>
  <si>
    <t>11.04.2022 19:35:47</t>
  </si>
  <si>
    <t>11.04.2022 19:35:48</t>
  </si>
  <si>
    <t>11.04.2022 19:35:50</t>
  </si>
  <si>
    <t>11.04.2022 19:35:53</t>
  </si>
  <si>
    <t>11.04.2022 19:37:17</t>
  </si>
  <si>
    <t>11.04.2022 19:37:18</t>
  </si>
  <si>
    <t>11.04.2022 19:38:08</t>
  </si>
  <si>
    <t>11.04.2022 19:38:09</t>
  </si>
  <si>
    <t>11.04.2022 19:38:11</t>
  </si>
  <si>
    <t>11.04.2022 19:42:00</t>
  </si>
  <si>
    <t>11.04.2022 19:42:02</t>
  </si>
  <si>
    <t>11.04.2022 19:44:05</t>
  </si>
  <si>
    <t>11.04.2022 19:44:06</t>
  </si>
  <si>
    <t>11.04.2022 19:45:03</t>
  </si>
  <si>
    <t>11.04.2022 19:45:05</t>
  </si>
  <si>
    <t>11.04.2022 19:49:53</t>
  </si>
  <si>
    <t>11.04.2022 19:49:54</t>
  </si>
  <si>
    <t>11.04.2022 19:51:23</t>
  </si>
  <si>
    <t>11.04.2022 19:57:05</t>
  </si>
  <si>
    <t>11.04.2022 19:57:06</t>
  </si>
  <si>
    <t>11.04.2022 19:57:08</t>
  </si>
  <si>
    <t>11.04.2022 19:59:18</t>
  </si>
  <si>
    <t>11.04.2022 19:59:33</t>
  </si>
  <si>
    <t>11.04.2022 19:59:38</t>
  </si>
  <si>
    <t>11.04.2022 19:59:39</t>
  </si>
  <si>
    <t>11.04.2022 20:03:08</t>
  </si>
  <si>
    <t>11.04.2022 20:03:09</t>
  </si>
  <si>
    <t>11.04.2022 20:03:17</t>
  </si>
  <si>
    <t>11.04.2022 20:03:18</t>
  </si>
  <si>
    <t>11.04.2022 20:03:38</t>
  </si>
  <si>
    <t>11.04.2022 20:07:06</t>
  </si>
  <si>
    <t>11.04.2022 20:07:08</t>
  </si>
  <si>
    <t>11.04.2022 20:10:29</t>
  </si>
  <si>
    <t>11.04.2022 20:10:30</t>
  </si>
  <si>
    <t>11.04.2022 20:10:32</t>
  </si>
  <si>
    <t>11.04.2022 20:10:33</t>
  </si>
  <si>
    <t>11.04.2022 20:12:30</t>
  </si>
  <si>
    <t>11.04.2022 20:12:32</t>
  </si>
  <si>
    <t>11.04.2022 20:12:33</t>
  </si>
  <si>
    <t>11.04.2022 20:17:02</t>
  </si>
  <si>
    <t>11.04.2022 20:17:24</t>
  </si>
  <si>
    <t>11.04.2022 20:18:20</t>
  </si>
  <si>
    <t>11.04.2022 20:18:21</t>
  </si>
  <si>
    <t>11.04.2022 20:20:57</t>
  </si>
  <si>
    <t>11.04.2022 20:20:59</t>
  </si>
  <si>
    <t>11.04.2022 20:23:05</t>
  </si>
  <si>
    <t>11.04.2022 20:27:09</t>
  </si>
  <si>
    <t>11.04.2022 20:28:48</t>
  </si>
  <si>
    <t>11.04.2022 20:28:50</t>
  </si>
  <si>
    <t>11.04.2022 20:28:51</t>
  </si>
  <si>
    <t>11.04.2022 20:33:11</t>
  </si>
  <si>
    <t>11.04.2022 20:33:12</t>
  </si>
  <si>
    <t>11.04.2022 20:35:29</t>
  </si>
  <si>
    <t>11.04.2022 20:35:30</t>
  </si>
  <si>
    <t>11.04.2022 20:35:32</t>
  </si>
  <si>
    <t>11.04.2022 20:35:33</t>
  </si>
  <si>
    <t>11.04.2022 20:40:38</t>
  </si>
  <si>
    <t>11.04.2022 20:40:39</t>
  </si>
  <si>
    <t>11.04.2022 20:41:12</t>
  </si>
  <si>
    <t>11.04.2022 20:43:05</t>
  </si>
  <si>
    <t>11.04.2022 20:43:06</t>
  </si>
  <si>
    <t>11.04.2022 20:43:08</t>
  </si>
  <si>
    <t>11.04.2022 20:45:47</t>
  </si>
  <si>
    <t>11.04.2022 20:45:50</t>
  </si>
  <si>
    <t>11.04.2022 20:51:36</t>
  </si>
  <si>
    <t>11.04.2022 20:51:53</t>
  </si>
  <si>
    <t>11.04.2022 20:51:54</t>
  </si>
  <si>
    <t>11.04.2022 20:51:56</t>
  </si>
  <si>
    <t>11.04.2022 20:56:57</t>
  </si>
  <si>
    <t>11.04.2022 20:56:59</t>
  </si>
  <si>
    <t>11.04.2022 20:57:56</t>
  </si>
  <si>
    <t>11.04.2022 20:59:03</t>
  </si>
  <si>
    <t>11.04.2022 21:00:06</t>
  </si>
  <si>
    <t>11.04.2022 21:07:35</t>
  </si>
  <si>
    <t>11.04.2022 21:08:14</t>
  </si>
  <si>
    <t>11.04.2022 21:10:00</t>
  </si>
  <si>
    <t>11.04.2022 21:11:27</t>
  </si>
  <si>
    <t>11.04.2022 21:17:42</t>
  </si>
  <si>
    <t>11.04.2022 21:17:44</t>
  </si>
  <si>
    <t>11.04.2022 21:19:06</t>
  </si>
  <si>
    <t>11.04.2022 21:19:08</t>
  </si>
  <si>
    <t>11.04.2022 21:24:54</t>
  </si>
  <si>
    <t>11.04.2022 21:24:56</t>
  </si>
  <si>
    <t>11.04.2022 21:27:51</t>
  </si>
  <si>
    <t>11.04.2022 21:28:57</t>
  </si>
  <si>
    <t>11.04.2022 21:28:59</t>
  </si>
  <si>
    <t>11.04.2022 21:33:12</t>
  </si>
  <si>
    <t>11.04.2022 21:33:14</t>
  </si>
  <si>
    <t>11.04.2022 21:36:14</t>
  </si>
  <si>
    <t>11.04.2022 21:37:57</t>
  </si>
  <si>
    <t>11.04.2022 21:37:59</t>
  </si>
  <si>
    <t>11.04.2022 21:40:12</t>
  </si>
  <si>
    <t>11.04.2022 21:40:14</t>
  </si>
  <si>
    <t>11.04.2022 21:40:15</t>
  </si>
  <si>
    <t>11.04.2022 21:40:18</t>
  </si>
  <si>
    <t>11.04.2022 21:42:53</t>
  </si>
  <si>
    <t>11.04.2022 21:44:12</t>
  </si>
  <si>
    <t>11.04.2022 21:49:18</t>
  </si>
  <si>
    <t>11.04.2022 21:49:20</t>
  </si>
  <si>
    <t>11.04.2022 21:59:24</t>
  </si>
  <si>
    <t>11.04.2022 21:59:26</t>
  </si>
  <si>
    <t>11.04.2022 21:59:29</t>
  </si>
  <si>
    <t>11.04.2022 22:05:47</t>
  </si>
  <si>
    <t>11.04.2022 22:05:48</t>
  </si>
  <si>
    <t>11.04.2022 22:16:39</t>
  </si>
  <si>
    <t>11.04.2022 22:17:56</t>
  </si>
  <si>
    <t>11.04.2022 22:22:14</t>
  </si>
  <si>
    <t>11.04.2022 22:23:18</t>
  </si>
  <si>
    <t>11.04.2022 22:29:12</t>
  </si>
  <si>
    <t>11.04.2022 22:29:14</t>
  </si>
  <si>
    <t>11.04.2022 22:29:15</t>
  </si>
  <si>
    <t>11.04.2022 22:31:41</t>
  </si>
  <si>
    <t>11.04.2022 22:31:42</t>
  </si>
  <si>
    <t>11.04.2022 22:48:08</t>
  </si>
  <si>
    <t>11.04.2022 23:25:55</t>
  </si>
  <si>
    <t>11.04.2022 23:25:57</t>
  </si>
  <si>
    <t>11.04.2022 23:29:10</t>
  </si>
  <si>
    <t>11.04.2022 23:29:12</t>
  </si>
  <si>
    <t>12.04.2022 00:25:40</t>
  </si>
  <si>
    <t>12.04.2022 00:25:42</t>
  </si>
  <si>
    <t>12.04.2022 00:40:31</t>
  </si>
  <si>
    <t>12.04.2022 00:40:34</t>
  </si>
  <si>
    <t>12.04.2022 00:40:36</t>
  </si>
  <si>
    <t>12.04.2022 00:40:37</t>
  </si>
  <si>
    <t>12.04.2022 00:44:09</t>
  </si>
  <si>
    <t>12.04.2022 00:44:10</t>
  </si>
  <si>
    <t>12.04.2022 00:44:25</t>
  </si>
  <si>
    <t>12.04.2022 00:44:27</t>
  </si>
  <si>
    <t>12.04.2022 00:44:28</t>
  </si>
  <si>
    <t>12.04.2022 00:44:30</t>
  </si>
  <si>
    <t>12.04.2022 00:44:33</t>
  </si>
  <si>
    <t>12.04.2022 01:04:18</t>
  </si>
  <si>
    <t>12.04.2022 01:04:19</t>
  </si>
  <si>
    <t>12.04.2022 01:04:21</t>
  </si>
  <si>
    <t>12.04.2022 01:04:22</t>
  </si>
  <si>
    <t>12.04.2022 01:04:24</t>
  </si>
  <si>
    <t>12.04.2022 01:04:25</t>
  </si>
  <si>
    <t>12.04.2022 01:51:57</t>
  </si>
  <si>
    <t>12.04.2022 01:52:00</t>
  </si>
  <si>
    <t>12.04.2022 01:52:01</t>
  </si>
  <si>
    <t>12.04.2022 02:21:36</t>
  </si>
  <si>
    <t>12.04.2022 02:21:37</t>
  </si>
  <si>
    <t>12.04.2022 02:29:06</t>
  </si>
  <si>
    <t>12.04.2022 02:29:07</t>
  </si>
  <si>
    <t>12.04.2022 02:29:09</t>
  </si>
  <si>
    <t>12.04.2022 02:29:10</t>
  </si>
  <si>
    <t>12.04.2022 02:30:01</t>
  </si>
  <si>
    <t>12.04.2022 02:30:03</t>
  </si>
  <si>
    <t>12.04.2022 02:30:04</t>
  </si>
  <si>
    <t>12.04.2022 02:36:13</t>
  </si>
  <si>
    <t>12.04.2022 02:36:15</t>
  </si>
  <si>
    <t>12.04.2022 02:55:12</t>
  </si>
  <si>
    <t>12.04.2022 02:55:13</t>
  </si>
  <si>
    <t>12.04.2022 02:55:15</t>
  </si>
  <si>
    <t>12.04.2022 02:55:16</t>
  </si>
  <si>
    <t>12.04.2022 02:55:19</t>
  </si>
  <si>
    <t>12.04.2022 02:55:30</t>
  </si>
  <si>
    <t>12.04.2022 02:55:31</t>
  </si>
  <si>
    <t>12.04.2022 02:55:33</t>
  </si>
  <si>
    <t>12.04.2022 02:55:34</t>
  </si>
  <si>
    <t>12.04.2022 03:00:42</t>
  </si>
  <si>
    <t>12.04.2022 03:00:43</t>
  </si>
  <si>
    <t>12.04.2022 03:17:07</t>
  </si>
  <si>
    <t>12.04.2022 03:17:09</t>
  </si>
  <si>
    <t>12.04.2022 03:17:12</t>
  </si>
  <si>
    <t>12.04.2022 03:17:13</t>
  </si>
  <si>
    <t>12.04.2022 03:20:19</t>
  </si>
  <si>
    <t>12.04.2022 03:35:24</t>
  </si>
  <si>
    <t>12.04.2022 03:35:25</t>
  </si>
  <si>
    <t>12.04.2022 03:49:33</t>
  </si>
  <si>
    <t>12.04.2022 03:49:37</t>
  </si>
  <si>
    <t>12.04.2022 03:57:01</t>
  </si>
  <si>
    <t>12.04.2022 03:57:03</t>
  </si>
  <si>
    <t>12.04.2022 03:57:04</t>
  </si>
  <si>
    <t>12.04.2022 03:57:06</t>
  </si>
  <si>
    <t>12.04.2022 03:57:07</t>
  </si>
  <si>
    <t>12.04.2022 03:57:09</t>
  </si>
  <si>
    <t>12.04.2022 03:57:10</t>
  </si>
  <si>
    <t>12.04.2022 03:57:12</t>
  </si>
  <si>
    <t>12.04.2022 04:07:34</t>
  </si>
  <si>
    <t>12.04.2022 04:07:35</t>
  </si>
  <si>
    <t>12.04.2022 04:07:37</t>
  </si>
  <si>
    <t>12.04.2022 04:07:38</t>
  </si>
  <si>
    <t>12.04.2022 04:07:41</t>
  </si>
  <si>
    <t>12.04.2022 04:12:20</t>
  </si>
  <si>
    <t>12.04.2022 04:12:22</t>
  </si>
  <si>
    <t>12.04.2022 04:12:23</t>
  </si>
  <si>
    <t>12.04.2022 04:12:25</t>
  </si>
  <si>
    <t>12.04.2022 04:12:26</t>
  </si>
  <si>
    <t>12.04.2022 04:12:34</t>
  </si>
  <si>
    <t>12.04.2022 04:12:35</t>
  </si>
  <si>
    <t>12.04.2022 04:12:37</t>
  </si>
  <si>
    <t>12.04.2022 04:12:38</t>
  </si>
  <si>
    <t>12.04.2022 04:12:40</t>
  </si>
  <si>
    <t>12.04.2022 04:12:41</t>
  </si>
  <si>
    <t>12.04.2022 04:17:58</t>
  </si>
  <si>
    <t>12.04.2022 04:17:59</t>
  </si>
  <si>
    <t>12.04.2022 04:18:01</t>
  </si>
  <si>
    <t>12.04.2022 04:18:04</t>
  </si>
  <si>
    <t>12.04.2022 04:24:28</t>
  </si>
  <si>
    <t>12.04.2022 04:24:29</t>
  </si>
  <si>
    <t>12.04.2022 04:24:31</t>
  </si>
  <si>
    <t>12.04.2022 04:24:34</t>
  </si>
  <si>
    <t>12.04.2022 04:24:35</t>
  </si>
  <si>
    <t>12.04.2022 04:24:37</t>
  </si>
  <si>
    <t>12.04.2022 04:26:04</t>
  </si>
  <si>
    <t>12.04.2022 04:26:05</t>
  </si>
  <si>
    <t>12.04.2022 04:26:07</t>
  </si>
  <si>
    <t>12.04.2022 04:26:08</t>
  </si>
  <si>
    <t>12.04.2022 04:26:10</t>
  </si>
  <si>
    <t>12.04.2022 04:26:11</t>
  </si>
  <si>
    <t>12.04.2022 04:26:13</t>
  </si>
  <si>
    <t>12.04.2022 04:26:14</t>
  </si>
  <si>
    <t>12.04.2022 04:32:53</t>
  </si>
  <si>
    <t>12.04.2022 04:32:55</t>
  </si>
  <si>
    <t>12.04.2022 04:32:59</t>
  </si>
  <si>
    <t>12.04.2022 04:35:41</t>
  </si>
  <si>
    <t>12.04.2022 04:35:43</t>
  </si>
  <si>
    <t>12.04.2022 04:35:46</t>
  </si>
  <si>
    <t>12.04.2022 04:35:47</t>
  </si>
  <si>
    <t>12.04.2022 04:38:31</t>
  </si>
  <si>
    <t>12.04.2022 04:38:32</t>
  </si>
  <si>
    <t>12.04.2022 04:38:34</t>
  </si>
  <si>
    <t>12.04.2022 04:38:35</t>
  </si>
  <si>
    <t>12.04.2022 04:40:34</t>
  </si>
  <si>
    <t>12.04.2022 04:40:35</t>
  </si>
  <si>
    <t>12.04.2022 04:40:37</t>
  </si>
  <si>
    <t>12.04.2022 04:44:29</t>
  </si>
  <si>
    <t>12.04.2022 04:44:31</t>
  </si>
  <si>
    <t>12.04.2022 04:44:32</t>
  </si>
  <si>
    <t>12.04.2022 04:44:34</t>
  </si>
  <si>
    <t>12.04.2022 04:44:35</t>
  </si>
  <si>
    <t>12.04.2022 04:44:43</t>
  </si>
  <si>
    <t>12.04.2022 04:44:44</t>
  </si>
  <si>
    <t>12.04.2022 04:44:47</t>
  </si>
  <si>
    <t>12.04.2022 04:44:49</t>
  </si>
  <si>
    <t>12.04.2022 04:45:19</t>
  </si>
  <si>
    <t>12.04.2022 04:45:20</t>
  </si>
  <si>
    <t>12.04.2022 04:45:22</t>
  </si>
  <si>
    <t>12.04.2022 04:45:25</t>
  </si>
  <si>
    <t>12.04.2022 04:45:26</t>
  </si>
  <si>
    <t>12.04.2022 04:45:28</t>
  </si>
  <si>
    <t>12.04.2022 04:45:29</t>
  </si>
  <si>
    <t>12.04.2022 04:45:31</t>
  </si>
  <si>
    <t>12.04.2022 04:49:04</t>
  </si>
  <si>
    <t>12.04.2022 04:51:22</t>
  </si>
  <si>
    <t>12.04.2022 04:51:23</t>
  </si>
  <si>
    <t>12.04.2022 04:51:25</t>
  </si>
  <si>
    <t>12.04.2022 04:51:26</t>
  </si>
  <si>
    <t>12.04.2022 04:52:38</t>
  </si>
  <si>
    <t>12.04.2022 04:52:40</t>
  </si>
  <si>
    <t>12.04.2022 04:52:43</t>
  </si>
  <si>
    <t>12.04.2022 04:53:49</t>
  </si>
  <si>
    <t>12.04.2022 04:53:50</t>
  </si>
  <si>
    <t>12.04.2022 04:58:32</t>
  </si>
  <si>
    <t>12.04.2022 04:58:34</t>
  </si>
  <si>
    <t>12.04.2022 04:58:35</t>
  </si>
  <si>
    <t>12.04.2022 04:58:37</t>
  </si>
  <si>
    <t>12.04.2022 04:58:38</t>
  </si>
  <si>
    <t>12.04.2022 05:00:49</t>
  </si>
  <si>
    <t>12.04.2022 05:00:50</t>
  </si>
  <si>
    <t>12.04.2022 05:00:52</t>
  </si>
  <si>
    <t>12.04.2022 05:00:53</t>
  </si>
  <si>
    <t>12.04.2022 05:03:34</t>
  </si>
  <si>
    <t>12.04.2022 05:04:25</t>
  </si>
  <si>
    <t>12.04.2022 05:04:26</t>
  </si>
  <si>
    <t>12.04.2022 05:04:28</t>
  </si>
  <si>
    <t>12.04.2022 05:04:29</t>
  </si>
  <si>
    <t>12.04.2022 05:04:31</t>
  </si>
  <si>
    <t>12.04.2022 05:09:58</t>
  </si>
  <si>
    <t>12.04.2022 05:09:59</t>
  </si>
  <si>
    <t>12.04.2022 05:10:07</t>
  </si>
  <si>
    <t>12.04.2022 05:10:08</t>
  </si>
  <si>
    <t>12.04.2022 05:12:25</t>
  </si>
  <si>
    <t>12.04.2022 05:12:26</t>
  </si>
  <si>
    <t>12.04.2022 05:12:28</t>
  </si>
  <si>
    <t>12.04.2022 05:12:29</t>
  </si>
  <si>
    <t>12.04.2022 05:12:31</t>
  </si>
  <si>
    <t>12.04.2022 05:12:32</t>
  </si>
  <si>
    <t>12.04.2022 05:16:52</t>
  </si>
  <si>
    <t>12.04.2022 05:16:53</t>
  </si>
  <si>
    <t>12.04.2022 05:16:55</t>
  </si>
  <si>
    <t>12.04.2022 05:17:28</t>
  </si>
  <si>
    <t>12.04.2022 05:17:29</t>
  </si>
  <si>
    <t>12.04.2022 05:17:31</t>
  </si>
  <si>
    <t>12.04.2022 05:17:32</t>
  </si>
  <si>
    <t>12.04.2022 05:18:20</t>
  </si>
  <si>
    <t>12.04.2022 05:18:23</t>
  </si>
  <si>
    <t>12.04.2022 05:20:49</t>
  </si>
  <si>
    <t>12.04.2022 05:20:50</t>
  </si>
  <si>
    <t>12.04.2022 05:20:52</t>
  </si>
  <si>
    <t>12.04.2022 05:21:19</t>
  </si>
  <si>
    <t>12.04.2022 05:21:20</t>
  </si>
  <si>
    <t>12.04.2022 05:22:10</t>
  </si>
  <si>
    <t>12.04.2022 05:22:11</t>
  </si>
  <si>
    <t>12.04.2022 05:22:13</t>
  </si>
  <si>
    <t>12.04.2022 05:22:14</t>
  </si>
  <si>
    <t>12.04.2022 05:22:16</t>
  </si>
  <si>
    <t>12.04.2022 05:22:17</t>
  </si>
  <si>
    <t>12.04.2022 05:26:08</t>
  </si>
  <si>
    <t>12.04.2022 05:26:10</t>
  </si>
  <si>
    <t>12.04.2022 05:26:11</t>
  </si>
  <si>
    <t>12.04.2022 05:26:13</t>
  </si>
  <si>
    <t>12.04.2022 05:26:14</t>
  </si>
  <si>
    <t>12.04.2022 05:26:16</t>
  </si>
  <si>
    <t>12.04.2022 05:26:17</t>
  </si>
  <si>
    <t>12.04.2022 05:26:19</t>
  </si>
  <si>
    <t>12.04.2022 05:26:22</t>
  </si>
  <si>
    <t>12.04.2022 05:27:31</t>
  </si>
  <si>
    <t>12.04.2022 05:27:32</t>
  </si>
  <si>
    <t>12.04.2022 05:27:34</t>
  </si>
  <si>
    <t>12.04.2022 05:28:34</t>
  </si>
  <si>
    <t>12.04.2022 05:28:35</t>
  </si>
  <si>
    <t>12.04.2022 05:28:37</t>
  </si>
  <si>
    <t>12.04.2022 05:28:38</t>
  </si>
  <si>
    <t>12.04.2022 05:29:28</t>
  </si>
  <si>
    <t>12.04.2022 05:29:29</t>
  </si>
  <si>
    <t>12.04.2022 05:29:31</t>
  </si>
  <si>
    <t>12.04.2022 05:29:32</t>
  </si>
  <si>
    <t>12.04.2022 05:29:34</t>
  </si>
  <si>
    <t>12.04.2022 05:29:35</t>
  </si>
  <si>
    <t>12.04.2022 05:29:37</t>
  </si>
  <si>
    <t>12.04.2022 05:30:32</t>
  </si>
  <si>
    <t>12.04.2022 05:30:33</t>
  </si>
  <si>
    <t>12.04.2022 05:31:54</t>
  </si>
  <si>
    <t>12.04.2022 05:31:56</t>
  </si>
  <si>
    <t>12.04.2022 05:31:57</t>
  </si>
  <si>
    <t>12.04.2022 05:32:17</t>
  </si>
  <si>
    <t>12.04.2022 05:32:20</t>
  </si>
  <si>
    <t>12.04.2022 05:32:21</t>
  </si>
  <si>
    <t>12.04.2022 05:32:23</t>
  </si>
  <si>
    <t>12.04.2022 05:32:24</t>
  </si>
  <si>
    <t>12.04.2022 05:33:26</t>
  </si>
  <si>
    <t>12.04.2022 05:33:27</t>
  </si>
  <si>
    <t>12.04.2022 05:33:29</t>
  </si>
  <si>
    <t>12.04.2022 05:33:30</t>
  </si>
  <si>
    <t>12.04.2022 05:33:32</t>
  </si>
  <si>
    <t>12.04.2022 05:33:59</t>
  </si>
  <si>
    <t>12.04.2022 05:34:00</t>
  </si>
  <si>
    <t>12.04.2022 05:34:02</t>
  </si>
  <si>
    <t>12.04.2022 05:34:03</t>
  </si>
  <si>
    <t>12.04.2022 05:34:05</t>
  </si>
  <si>
    <t>12.04.2022 05:34:12</t>
  </si>
  <si>
    <t>12.04.2022 05:34:15</t>
  </si>
  <si>
    <t>12.04.2022 05:34:17</t>
  </si>
  <si>
    <t>12.04.2022 05:34:20</t>
  </si>
  <si>
    <t>12.04.2022 05:35:11</t>
  </si>
  <si>
    <t>12.04.2022 05:35:12</t>
  </si>
  <si>
    <t>12.04.2022 05:35:14</t>
  </si>
  <si>
    <t>12.04.2022 05:35:15</t>
  </si>
  <si>
    <t>12.04.2022 05:35:18</t>
  </si>
  <si>
    <t>12.04.2022 05:35:48</t>
  </si>
  <si>
    <t>12.04.2022 05:35:50</t>
  </si>
  <si>
    <t>12.04.2022 05:35:51</t>
  </si>
  <si>
    <t>12.04.2022 05:36:38</t>
  </si>
  <si>
    <t>12.04.2022 05:37:47</t>
  </si>
  <si>
    <t>12.04.2022 05:37:48</t>
  </si>
  <si>
    <t>12.04.2022 05:37:51</t>
  </si>
  <si>
    <t>12.04.2022 05:38:00</t>
  </si>
  <si>
    <t>12.04.2022 05:38:02</t>
  </si>
  <si>
    <t>12.04.2022 05:38:03</t>
  </si>
  <si>
    <t>12.04.2022 05:38:05</t>
  </si>
  <si>
    <t>12.04.2022 05:38:06</t>
  </si>
  <si>
    <t>12.04.2022 05:38:18</t>
  </si>
  <si>
    <t>12.04.2022 05:38:20</t>
  </si>
  <si>
    <t>12.04.2022 05:38:21</t>
  </si>
  <si>
    <t>12.04.2022 05:38:23</t>
  </si>
  <si>
    <t>12.04.2022 05:38:24</t>
  </si>
  <si>
    <t>12.04.2022 05:38:26</t>
  </si>
  <si>
    <t>12.04.2022 05:38:29</t>
  </si>
  <si>
    <t>12.04.2022 05:38:45</t>
  </si>
  <si>
    <t>12.04.2022 05:38:47</t>
  </si>
  <si>
    <t>12.04.2022 05:38:48</t>
  </si>
  <si>
    <t>12.04.2022 05:38:51</t>
  </si>
  <si>
    <t>12.04.2022 05:39:18</t>
  </si>
  <si>
    <t>12.04.2022 05:39:20</t>
  </si>
  <si>
    <t>12.04.2022 05:39:21</t>
  </si>
  <si>
    <t>12.04.2022 05:39:23</t>
  </si>
  <si>
    <t>12.04.2022 05:39:24</t>
  </si>
  <si>
    <t>12.04.2022 05:39:38</t>
  </si>
  <si>
    <t>12.04.2022 05:39:39</t>
  </si>
  <si>
    <t>12.04.2022 05:39:41</t>
  </si>
  <si>
    <t>12.04.2022 05:39:42</t>
  </si>
  <si>
    <t>12.04.2022 05:40:30</t>
  </si>
  <si>
    <t>12.04.2022 05:40:32</t>
  </si>
  <si>
    <t>12.04.2022 05:40:33</t>
  </si>
  <si>
    <t>12.04.2022 05:41:29</t>
  </si>
  <si>
    <t>12.04.2022 05:41:30</t>
  </si>
  <si>
    <t>12.04.2022 05:41:32</t>
  </si>
  <si>
    <t>12.04.2022 05:41:33</t>
  </si>
  <si>
    <t>12.04.2022 05:42:02</t>
  </si>
  <si>
    <t>12.04.2022 05:42:03</t>
  </si>
  <si>
    <t>12.04.2022 05:42:06</t>
  </si>
  <si>
    <t>12.04.2022 05:42:08</t>
  </si>
  <si>
    <t>12.04.2022 05:43:00</t>
  </si>
  <si>
    <t>12.04.2022 05:43:02</t>
  </si>
  <si>
    <t>12.04.2022 05:43:03</t>
  </si>
  <si>
    <t>12.04.2022 05:43:06</t>
  </si>
  <si>
    <t>12.04.2022 05:43:08</t>
  </si>
  <si>
    <t>12.04.2022 05:44:36</t>
  </si>
  <si>
    <t>12.04.2022 05:44:38</t>
  </si>
  <si>
    <t>12.04.2022 05:44:39</t>
  </si>
  <si>
    <t>12.04.2022 05:44:41</t>
  </si>
  <si>
    <t>12.04.2022 05:44:42</t>
  </si>
  <si>
    <t>12.04.2022 05:44:47</t>
  </si>
  <si>
    <t>12.04.2022 05:44:48</t>
  </si>
  <si>
    <t>12.04.2022 05:44:50</t>
  </si>
  <si>
    <t>12.04.2022 05:44:53</t>
  </si>
  <si>
    <t>12.04.2022 05:44:54</t>
  </si>
  <si>
    <t>12.04.2022 05:45:42</t>
  </si>
  <si>
    <t>12.04.2022 05:45:44</t>
  </si>
  <si>
    <t>12.04.2022 05:45:45</t>
  </si>
  <si>
    <t>12.04.2022 05:45:47</t>
  </si>
  <si>
    <t>12.04.2022 05:46:14</t>
  </si>
  <si>
    <t>12.04.2022 05:46:18</t>
  </si>
  <si>
    <t>12.04.2022 05:46:20</t>
  </si>
  <si>
    <t>12.04.2022 05:46:21</t>
  </si>
  <si>
    <t>12.04.2022 05:46:41</t>
  </si>
  <si>
    <t>12.04.2022 05:47:09</t>
  </si>
  <si>
    <t>12.04.2022 05:47:11</t>
  </si>
  <si>
    <t>12.04.2022 05:47:12</t>
  </si>
  <si>
    <t>12.04.2022 05:47:17</t>
  </si>
  <si>
    <t>12.04.2022 05:47:27</t>
  </si>
  <si>
    <t>12.04.2022 05:47:29</t>
  </si>
  <si>
    <t>12.04.2022 05:47:36</t>
  </si>
  <si>
    <t>12.04.2022 05:47:38</t>
  </si>
  <si>
    <t>12.04.2022 05:48:02</t>
  </si>
  <si>
    <t>12.04.2022 05:48:03</t>
  </si>
  <si>
    <t>12.04.2022 05:48:48</t>
  </si>
  <si>
    <t>12.04.2022 05:48:50</t>
  </si>
  <si>
    <t>12.04.2022 05:48:51</t>
  </si>
  <si>
    <t>12.04.2022 05:48:53</t>
  </si>
  <si>
    <t>12.04.2022 05:48:54</t>
  </si>
  <si>
    <t>12.04.2022 05:48:56</t>
  </si>
  <si>
    <t>12.04.2022 05:50:11</t>
  </si>
  <si>
    <t>12.04.2022 05:50:47</t>
  </si>
  <si>
    <t>12.04.2022 05:51:14</t>
  </si>
  <si>
    <t>12.04.2022 05:51:42</t>
  </si>
  <si>
    <t>12.04.2022 05:52:51</t>
  </si>
  <si>
    <t>12.04.2022 05:53:20</t>
  </si>
  <si>
    <t>12.04.2022 05:53:21</t>
  </si>
  <si>
    <t>12.04.2022 05:54:53</t>
  </si>
  <si>
    <t>12.04.2022 05:54:54</t>
  </si>
  <si>
    <t>12.04.2022 05:54:56</t>
  </si>
  <si>
    <t>12.04.2022 05:54:57</t>
  </si>
  <si>
    <t>12.04.2022 05:54:59</t>
  </si>
  <si>
    <t>12.04.2022 05:55:00</t>
  </si>
  <si>
    <t>12.04.2022 05:55:02</t>
  </si>
  <si>
    <t>12.04.2022 05:55:03</t>
  </si>
  <si>
    <t>12.04.2022 05:55:09</t>
  </si>
  <si>
    <t>12.04.2022 05:55:11</t>
  </si>
  <si>
    <t>12.04.2022 05:55:23</t>
  </si>
  <si>
    <t>12.04.2022 05:55:24</t>
  </si>
  <si>
    <t>12.04.2022 05:55:27</t>
  </si>
  <si>
    <t>12.04.2022 05:55:47</t>
  </si>
  <si>
    <t>12.04.2022 05:55:48</t>
  </si>
  <si>
    <t>12.04.2022 05:55:50</t>
  </si>
  <si>
    <t>12.04.2022 05:55:51</t>
  </si>
  <si>
    <t>12.04.2022 05:55:53</t>
  </si>
  <si>
    <t>12.04.2022 05:55:54</t>
  </si>
  <si>
    <t>12.04.2022 05:55:56</t>
  </si>
  <si>
    <t>12.04.2022 05:55:57</t>
  </si>
  <si>
    <t>12.04.2022 05:56:08</t>
  </si>
  <si>
    <t>12.04.2022 05:56:09</t>
  </si>
  <si>
    <t>12.04.2022 05:56:23</t>
  </si>
  <si>
    <t>12.04.2022 05:56:24</t>
  </si>
  <si>
    <t>12.04.2022 05:56:27</t>
  </si>
  <si>
    <t>12.04.2022 05:56:29</t>
  </si>
  <si>
    <t>12.04.2022 05:57:38</t>
  </si>
  <si>
    <t>12.04.2022 05:57:39</t>
  </si>
  <si>
    <t>12.04.2022 05:57:42</t>
  </si>
  <si>
    <t>12.04.2022 05:57:51</t>
  </si>
  <si>
    <t>12.04.2022 05:57:53</t>
  </si>
  <si>
    <t>12.04.2022 05:58:56</t>
  </si>
  <si>
    <t>12.04.2022 05:58:57</t>
  </si>
  <si>
    <t>12.04.2022 05:58:58</t>
  </si>
  <si>
    <t>12.04.2022 05:59:16</t>
  </si>
  <si>
    <t>12.04.2022 05:59:18</t>
  </si>
  <si>
    <t>12.04.2022 05:59:19</t>
  </si>
  <si>
    <t>12.04.2022 05:59:22</t>
  </si>
  <si>
    <t>12.04.2022 05:59:43</t>
  </si>
  <si>
    <t>12.04.2022 05:59:45</t>
  </si>
  <si>
    <t>12.04.2022 05:59:46</t>
  </si>
  <si>
    <t>12.04.2022 05:59:48</t>
  </si>
  <si>
    <t>12.04.2022 06:00:40</t>
  </si>
  <si>
    <t>12.04.2022 06:00:42</t>
  </si>
  <si>
    <t>12.04.2022 06:00:43</t>
  </si>
  <si>
    <t>12.04.2022 06:02:19</t>
  </si>
  <si>
    <t>12.04.2022 06:02:21</t>
  </si>
  <si>
    <t>12.04.2022 06:03:07</t>
  </si>
  <si>
    <t>12.04.2022 06:03:09</t>
  </si>
  <si>
    <t>12.04.2022 06:03:10</t>
  </si>
  <si>
    <t>12.04.2022 06:03:12</t>
  </si>
  <si>
    <t>12.04.2022 06:03:13</t>
  </si>
  <si>
    <t>12.04.2022 06:03:15</t>
  </si>
  <si>
    <t>12.04.2022 06:03:16</t>
  </si>
  <si>
    <t>12.04.2022 06:03:18</t>
  </si>
  <si>
    <t>12.04.2022 06:03:19</t>
  </si>
  <si>
    <t>12.04.2022 06:03:28</t>
  </si>
  <si>
    <t>12.04.2022 06:03:30</t>
  </si>
  <si>
    <t>12.04.2022 06:03:31</t>
  </si>
  <si>
    <t>12.04.2022 06:03:33</t>
  </si>
  <si>
    <t>12.04.2022 06:03:36</t>
  </si>
  <si>
    <t>12.04.2022 06:04:42</t>
  </si>
  <si>
    <t>12.04.2022 06:04:43</t>
  </si>
  <si>
    <t>12.04.2022 06:04:45</t>
  </si>
  <si>
    <t>12.04.2022 06:04:48</t>
  </si>
  <si>
    <t>12.04.2022 06:04:56</t>
  </si>
  <si>
    <t>12.04.2022 06:04:58</t>
  </si>
  <si>
    <t>12.04.2022 06:04:59</t>
  </si>
  <si>
    <t>12.04.2022 06:05:01</t>
  </si>
  <si>
    <t>12.04.2022 06:05:02</t>
  </si>
  <si>
    <t>12.04.2022 06:05:05</t>
  </si>
  <si>
    <t>12.04.2022 06:06:37</t>
  </si>
  <si>
    <t>12.04.2022 06:07:55</t>
  </si>
  <si>
    <t>12.04.2022 06:07:56</t>
  </si>
  <si>
    <t>12.04.2022 06:07:58</t>
  </si>
  <si>
    <t>12.04.2022 06:07:59</t>
  </si>
  <si>
    <t>12.04.2022 06:08:28</t>
  </si>
  <si>
    <t>12.04.2022 06:08:29</t>
  </si>
  <si>
    <t>12.04.2022 06:08:31</t>
  </si>
  <si>
    <t>12.04.2022 06:08:34</t>
  </si>
  <si>
    <t>12.04.2022 06:08:52</t>
  </si>
  <si>
    <t>12.04.2022 06:08:53</t>
  </si>
  <si>
    <t>12.04.2022 06:08:55</t>
  </si>
  <si>
    <t>12.04.2022 06:08:56</t>
  </si>
  <si>
    <t>12.04.2022 06:09:40</t>
  </si>
  <si>
    <t>12.04.2022 06:09:41</t>
  </si>
  <si>
    <t>12.04.2022 06:09:43</t>
  </si>
  <si>
    <t>12.04.2022 06:09:44</t>
  </si>
  <si>
    <t>12.04.2022 06:09:50</t>
  </si>
  <si>
    <t>12.04.2022 06:09:52</t>
  </si>
  <si>
    <t>12.04.2022 06:09:53</t>
  </si>
  <si>
    <t>12.04.2022 06:09:55</t>
  </si>
  <si>
    <t>12.04.2022 06:09:56</t>
  </si>
  <si>
    <t>12.04.2022 06:09:58</t>
  </si>
  <si>
    <t>12.04.2022 06:10:59</t>
  </si>
  <si>
    <t>12.04.2022 06:11:04</t>
  </si>
  <si>
    <t>12.04.2022 06:12:01</t>
  </si>
  <si>
    <t>12.04.2022 06:13:07</t>
  </si>
  <si>
    <t>12.04.2022 06:13:08</t>
  </si>
  <si>
    <t>12.04.2022 06:13:55</t>
  </si>
  <si>
    <t>12.04.2022 06:13:56</t>
  </si>
  <si>
    <t>12.04.2022 06:13:58</t>
  </si>
  <si>
    <t>12.04.2022 06:13:59</t>
  </si>
  <si>
    <t>12.04.2022 06:14:01</t>
  </si>
  <si>
    <t>12.04.2022 06:14:04</t>
  </si>
  <si>
    <t>12.04.2022 06:14:05</t>
  </si>
  <si>
    <t>12.04.2022 06:14:07</t>
  </si>
  <si>
    <t>12.04.2022 06:14:10</t>
  </si>
  <si>
    <t>12.04.2022 06:14:11</t>
  </si>
  <si>
    <t>12.04.2022 06:14:12</t>
  </si>
  <si>
    <t>12.04.2022 06:14:14</t>
  </si>
  <si>
    <t>12.04.2022 06:14:15</t>
  </si>
  <si>
    <t>12.04.2022 06:14:17</t>
  </si>
  <si>
    <t>12.04.2022 06:14:20</t>
  </si>
  <si>
    <t>12.04.2022 06:14:26</t>
  </si>
  <si>
    <t>12.04.2022 06:14:27</t>
  </si>
  <si>
    <t>12.04.2022 06:14:30</t>
  </si>
  <si>
    <t>12.04.2022 06:15:20</t>
  </si>
  <si>
    <t>12.04.2022 06:15:24</t>
  </si>
  <si>
    <t>12.04.2022 06:15:41</t>
  </si>
  <si>
    <t>12.04.2022 06:15:42</t>
  </si>
  <si>
    <t>12.04.2022 06:15:44</t>
  </si>
  <si>
    <t>12.04.2022 06:15:45</t>
  </si>
  <si>
    <t>12.04.2022 06:15:47</t>
  </si>
  <si>
    <t>12.04.2022 06:15:48</t>
  </si>
  <si>
    <t>12.04.2022 06:15:51</t>
  </si>
  <si>
    <t>12.04.2022 06:16:15</t>
  </si>
  <si>
    <t>12.04.2022 06:16:17</t>
  </si>
  <si>
    <t>12.04.2022 06:16:35</t>
  </si>
  <si>
    <t>12.04.2022 06:16:36</t>
  </si>
  <si>
    <t>12.04.2022 06:16:38</t>
  </si>
  <si>
    <t>12.04.2022 06:16:41</t>
  </si>
  <si>
    <t>12.04.2022 06:16:42</t>
  </si>
  <si>
    <t>12.04.2022 06:16:44</t>
  </si>
  <si>
    <t>12.04.2022 06:16:47</t>
  </si>
  <si>
    <t>12.04.2022 06:16:48</t>
  </si>
  <si>
    <t>12.04.2022 06:16:54</t>
  </si>
  <si>
    <t>12.04.2022 06:18:06</t>
  </si>
  <si>
    <t>12.04.2022 06:18:07</t>
  </si>
  <si>
    <t>12.04.2022 06:18:10</t>
  </si>
  <si>
    <t>12.04.2022 06:18:12</t>
  </si>
  <si>
    <t>12.04.2022 06:18:13</t>
  </si>
  <si>
    <t>12.04.2022 06:18:15</t>
  </si>
  <si>
    <t>12.04.2022 06:18:18</t>
  </si>
  <si>
    <t>12.04.2022 06:18:19</t>
  </si>
  <si>
    <t>12.04.2022 06:18:21</t>
  </si>
  <si>
    <t>12.04.2022 06:19:54</t>
  </si>
  <si>
    <t>12.04.2022 06:19:55</t>
  </si>
  <si>
    <t>12.04.2022 06:20:00</t>
  </si>
  <si>
    <t>12.04.2022 06:20:37</t>
  </si>
  <si>
    <t>12.04.2022 06:20:39</t>
  </si>
  <si>
    <t>12.04.2022 06:20:40</t>
  </si>
  <si>
    <t>12.04.2022 06:21:12</t>
  </si>
  <si>
    <t>12.04.2022 06:21:13</t>
  </si>
  <si>
    <t>12.04.2022 06:21:15</t>
  </si>
  <si>
    <t>12.04.2022 06:21:16</t>
  </si>
  <si>
    <t>12.04.2022 06:21:18</t>
  </si>
  <si>
    <t>12.04.2022 06:21:19</t>
  </si>
  <si>
    <t>12.04.2022 06:21:37</t>
  </si>
  <si>
    <t>12.04.2022 06:21:39</t>
  </si>
  <si>
    <t>12.04.2022 06:21:43</t>
  </si>
  <si>
    <t>12.04.2022 06:21:45</t>
  </si>
  <si>
    <t>12.04.2022 06:21:46</t>
  </si>
  <si>
    <t>12.04.2022 06:23:00</t>
  </si>
  <si>
    <t>12.04.2022 06:23:36</t>
  </si>
  <si>
    <t>12.04.2022 06:23:37</t>
  </si>
  <si>
    <t>12.04.2022 06:23:39</t>
  </si>
  <si>
    <t>12.04.2022 06:23:40</t>
  </si>
  <si>
    <t>12.04.2022 06:23:54</t>
  </si>
  <si>
    <t>12.04.2022 06:23:55</t>
  </si>
  <si>
    <t>12.04.2022 06:24:17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</si>
</sst>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14</c:v>
                </c:pt>
                <c:pt idx="1">
                  <c:v>44</c:v>
                </c:pt>
                <c:pt idx="2">
                  <c:v>49</c:v>
                </c:pt>
                <c:pt idx="3">
                  <c:v>53</c:v>
                </c:pt>
                <c:pt idx="4">
                  <c:v>64</c:v>
                </c:pt>
                <c:pt idx="5">
                  <c:v>88</c:v>
                </c:pt>
                <c:pt idx="6">
                  <c:v>86</c:v>
                </c:pt>
                <c:pt idx="7">
                  <c:v>90</c:v>
                </c:pt>
                <c:pt idx="8">
                  <c:v>112</c:v>
                </c:pt>
                <c:pt idx="9">
                  <c:v>147</c:v>
                </c:pt>
                <c:pt idx="10">
                  <c:v>130</c:v>
                </c:pt>
                <c:pt idx="11">
                  <c:v>122</c:v>
                </c:pt>
                <c:pt idx="12">
                  <c:v>130</c:v>
                </c:pt>
                <c:pt idx="13">
                  <c:v>82</c:v>
                </c:pt>
                <c:pt idx="14">
                  <c:v>54</c:v>
                </c:pt>
                <c:pt idx="15">
                  <c:v>35</c:v>
                </c:pt>
                <c:pt idx="16">
                  <c:v>20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23</c:v>
                </c:pt>
                <c:pt idx="23">
                  <c:v>19</c:v>
                </c:pt>
                <c:pt idx="24">
                  <c:v>40</c:v>
                </c:pt>
                <c:pt idx="25">
                  <c:v>41</c:v>
                </c:pt>
                <c:pt idx="26">
                  <c:v>79</c:v>
                </c:pt>
                <c:pt idx="27">
                  <c:v>79</c:v>
                </c:pt>
                <c:pt idx="28">
                  <c:v>91</c:v>
                </c:pt>
                <c:pt idx="29">
                  <c:v>113</c:v>
                </c:pt>
                <c:pt idx="30">
                  <c:v>119</c:v>
                </c:pt>
                <c:pt idx="31">
                  <c:v>122</c:v>
                </c:pt>
                <c:pt idx="32">
                  <c:v>107</c:v>
                </c:pt>
                <c:pt idx="33">
                  <c:v>156</c:v>
                </c:pt>
                <c:pt idx="34">
                  <c:v>106</c:v>
                </c:pt>
                <c:pt idx="35">
                  <c:v>86</c:v>
                </c:pt>
                <c:pt idx="36">
                  <c:v>85</c:v>
                </c:pt>
                <c:pt idx="37">
                  <c:v>62</c:v>
                </c:pt>
                <c:pt idx="38">
                  <c:v>53</c:v>
                </c:pt>
                <c:pt idx="39">
                  <c:v>29</c:v>
                </c:pt>
                <c:pt idx="40">
                  <c:v>35</c:v>
                </c:pt>
                <c:pt idx="41">
                  <c:v>7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11</c:v>
                </c:pt>
                <c:pt idx="47">
                  <c:v>12</c:v>
                </c:pt>
                <c:pt idx="48">
                  <c:v>30</c:v>
                </c:pt>
                <c:pt idx="49">
                  <c:v>37</c:v>
                </c:pt>
                <c:pt idx="50">
                  <c:v>51</c:v>
                </c:pt>
                <c:pt idx="51">
                  <c:v>43</c:v>
                </c:pt>
                <c:pt idx="52">
                  <c:v>39</c:v>
                </c:pt>
                <c:pt idx="53">
                  <c:v>43</c:v>
                </c:pt>
                <c:pt idx="54">
                  <c:v>68</c:v>
                </c:pt>
                <c:pt idx="55">
                  <c:v>94</c:v>
                </c:pt>
                <c:pt idx="56">
                  <c:v>93</c:v>
                </c:pt>
                <c:pt idx="57">
                  <c:v>97</c:v>
                </c:pt>
                <c:pt idx="58">
                  <c:v>51</c:v>
                </c:pt>
                <c:pt idx="59">
                  <c:v>79</c:v>
                </c:pt>
                <c:pt idx="60">
                  <c:v>70</c:v>
                </c:pt>
                <c:pt idx="61">
                  <c:v>53</c:v>
                </c:pt>
                <c:pt idx="62">
                  <c:v>30</c:v>
                </c:pt>
                <c:pt idx="63">
                  <c:v>25</c:v>
                </c:pt>
                <c:pt idx="64">
                  <c:v>20</c:v>
                </c:pt>
                <c:pt idx="65">
                  <c:v>6</c:v>
                </c:pt>
                <c:pt idx="66">
                  <c:v>3</c:v>
                </c:pt>
                <c:pt idx="67">
                  <c:v>0</c:v>
                </c:pt>
                <c:pt idx="68">
                  <c:v>2</c:v>
                </c:pt>
                <c:pt idx="69">
                  <c:v>2</c:v>
                </c:pt>
                <c:pt idx="70">
                  <c:v>9</c:v>
                </c:pt>
                <c:pt idx="71">
                  <c:v>6</c:v>
                </c:pt>
                <c:pt idx="72">
                  <c:v>33</c:v>
                </c:pt>
                <c:pt idx="73">
                  <c:v>44</c:v>
                </c:pt>
                <c:pt idx="74">
                  <c:v>51</c:v>
                </c:pt>
                <c:pt idx="75">
                  <c:v>82</c:v>
                </c:pt>
                <c:pt idx="76">
                  <c:v>73</c:v>
                </c:pt>
                <c:pt idx="77">
                  <c:v>104</c:v>
                </c:pt>
                <c:pt idx="78">
                  <c:v>67</c:v>
                </c:pt>
                <c:pt idx="79">
                  <c:v>77</c:v>
                </c:pt>
                <c:pt idx="80">
                  <c:v>80</c:v>
                </c:pt>
                <c:pt idx="81">
                  <c:v>67</c:v>
                </c:pt>
                <c:pt idx="82">
                  <c:v>40</c:v>
                </c:pt>
                <c:pt idx="83">
                  <c:v>55</c:v>
                </c:pt>
                <c:pt idx="84">
                  <c:v>95</c:v>
                </c:pt>
                <c:pt idx="85">
                  <c:v>47</c:v>
                </c:pt>
                <c:pt idx="86">
                  <c:v>19</c:v>
                </c:pt>
                <c:pt idx="87">
                  <c:v>5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7</c:v>
                </c:pt>
                <c:pt idx="96">
                  <c:v>0</c:v>
                </c:pt>
                <c:pt idx="97">
                  <c:v>13</c:v>
                </c:pt>
                <c:pt idx="98">
                  <c:v>34</c:v>
                </c:pt>
                <c:pt idx="99">
                  <c:v>44</c:v>
                </c:pt>
                <c:pt idx="100">
                  <c:v>77</c:v>
                </c:pt>
                <c:pt idx="101">
                  <c:v>100</c:v>
                </c:pt>
                <c:pt idx="102">
                  <c:v>126</c:v>
                </c:pt>
                <c:pt idx="103">
                  <c:v>96</c:v>
                </c:pt>
                <c:pt idx="104">
                  <c:v>80</c:v>
                </c:pt>
                <c:pt idx="105">
                  <c:v>56</c:v>
                </c:pt>
                <c:pt idx="106">
                  <c:v>51</c:v>
                </c:pt>
                <c:pt idx="107">
                  <c:v>41</c:v>
                </c:pt>
                <c:pt idx="108">
                  <c:v>54</c:v>
                </c:pt>
                <c:pt idx="109">
                  <c:v>55</c:v>
                </c:pt>
                <c:pt idx="110">
                  <c:v>31</c:v>
                </c:pt>
                <c:pt idx="111">
                  <c:v>19</c:v>
                </c:pt>
                <c:pt idx="112">
                  <c:v>13</c:v>
                </c:pt>
                <c:pt idx="113">
                  <c:v>18</c:v>
                </c:pt>
                <c:pt idx="114">
                  <c:v>9</c:v>
                </c:pt>
                <c:pt idx="115">
                  <c:v>3</c:v>
                </c:pt>
                <c:pt idx="116">
                  <c:v>8</c:v>
                </c:pt>
                <c:pt idx="117">
                  <c:v>5</c:v>
                </c:pt>
                <c:pt idx="118">
                  <c:v>4</c:v>
                </c:pt>
                <c:pt idx="119">
                  <c:v>5</c:v>
                </c:pt>
                <c:pt idx="120">
                  <c:v>3</c:v>
                </c:pt>
                <c:pt idx="121">
                  <c:v>0</c:v>
                </c:pt>
                <c:pt idx="122">
                  <c:v>12</c:v>
                </c:pt>
                <c:pt idx="123">
                  <c:v>9</c:v>
                </c:pt>
                <c:pt idx="124">
                  <c:v>20</c:v>
                </c:pt>
                <c:pt idx="125">
                  <c:v>54</c:v>
                </c:pt>
                <c:pt idx="126">
                  <c:v>64</c:v>
                </c:pt>
                <c:pt idx="127">
                  <c:v>35</c:v>
                </c:pt>
                <c:pt idx="128">
                  <c:v>34</c:v>
                </c:pt>
                <c:pt idx="129">
                  <c:v>37</c:v>
                </c:pt>
                <c:pt idx="130">
                  <c:v>43</c:v>
                </c:pt>
                <c:pt idx="131">
                  <c:v>73</c:v>
                </c:pt>
                <c:pt idx="132">
                  <c:v>50</c:v>
                </c:pt>
                <c:pt idx="133">
                  <c:v>39</c:v>
                </c:pt>
                <c:pt idx="134">
                  <c:v>27</c:v>
                </c:pt>
                <c:pt idx="135">
                  <c:v>19</c:v>
                </c:pt>
                <c:pt idx="136">
                  <c:v>10</c:v>
                </c:pt>
                <c:pt idx="137">
                  <c:v>6</c:v>
                </c:pt>
                <c:pt idx="138">
                  <c:v>0</c:v>
                </c:pt>
                <c:pt idx="139">
                  <c:v>4</c:v>
                </c:pt>
                <c:pt idx="140">
                  <c:v>4</c:v>
                </c:pt>
                <c:pt idx="141">
                  <c:v>2</c:v>
                </c:pt>
                <c:pt idx="142">
                  <c:v>8</c:v>
                </c:pt>
                <c:pt idx="143">
                  <c:v>7</c:v>
                </c:pt>
                <c:pt idx="144">
                  <c:v>50</c:v>
                </c:pt>
                <c:pt idx="145">
                  <c:v>54</c:v>
                </c:pt>
                <c:pt idx="146">
                  <c:v>75</c:v>
                </c:pt>
                <c:pt idx="147">
                  <c:v>70</c:v>
                </c:pt>
                <c:pt idx="148">
                  <c:v>102</c:v>
                </c:pt>
                <c:pt idx="149">
                  <c:v>101</c:v>
                </c:pt>
                <c:pt idx="150">
                  <c:v>156</c:v>
                </c:pt>
                <c:pt idx="151">
                  <c:v>108</c:v>
                </c:pt>
                <c:pt idx="152">
                  <c:v>122</c:v>
                </c:pt>
                <c:pt idx="153">
                  <c:v>90</c:v>
                </c:pt>
                <c:pt idx="154">
                  <c:v>146</c:v>
                </c:pt>
                <c:pt idx="155">
                  <c:v>79</c:v>
                </c:pt>
                <c:pt idx="156">
                  <c:v>101</c:v>
                </c:pt>
                <c:pt idx="157">
                  <c:v>71</c:v>
                </c:pt>
                <c:pt idx="158">
                  <c:v>46</c:v>
                </c:pt>
                <c:pt idx="159">
                  <c:v>28</c:v>
                </c:pt>
                <c:pt idx="160">
                  <c:v>22</c:v>
                </c:pt>
                <c:pt idx="161">
                  <c:v>5</c:v>
                </c:pt>
                <c:pt idx="162">
                  <c:v>2</c:v>
                </c:pt>
                <c:pt idx="163">
                  <c:v>6</c:v>
                </c:pt>
                <c:pt idx="164">
                  <c:v>9</c:v>
                </c:pt>
                <c:pt idx="165">
                  <c:v>3</c:v>
                </c:pt>
                <c:pt idx="166">
                  <c:v>10</c:v>
                </c:pt>
                <c:pt idx="167">
                  <c:v>8</c:v>
                </c:pt>
                <c:pt idx="168">
                  <c:v>48</c:v>
                </c:pt>
                <c:pt idx="169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88232"/>
        <c:axId val="353782744"/>
      </c:lineChart>
      <c:catAx>
        <c:axId val="353788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82744"/>
        <c:crosses val="autoZero"/>
        <c:auto val="1"/>
        <c:lblAlgn val="ctr"/>
        <c:lblOffset val="100"/>
        <c:noMultiLvlLbl val="1"/>
      </c:catAx>
      <c:valAx>
        <c:axId val="353782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3788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13</c:v>
                </c:pt>
                <c:pt idx="9">
                  <c:v>18</c:v>
                </c:pt>
                <c:pt idx="10">
                  <c:v>16</c:v>
                </c:pt>
                <c:pt idx="11">
                  <c:v>15</c:v>
                </c:pt>
                <c:pt idx="12">
                  <c:v>17</c:v>
                </c:pt>
                <c:pt idx="13">
                  <c:v>11</c:v>
                </c:pt>
                <c:pt idx="14">
                  <c:v>7</c:v>
                </c:pt>
                <c:pt idx="15">
                  <c:v>5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5</c:v>
                </c:pt>
                <c:pt idx="25">
                  <c:v>5</c:v>
                </c:pt>
                <c:pt idx="26">
                  <c:v>9</c:v>
                </c:pt>
                <c:pt idx="27">
                  <c:v>9</c:v>
                </c:pt>
                <c:pt idx="28">
                  <c:v>10</c:v>
                </c:pt>
                <c:pt idx="29">
                  <c:v>14</c:v>
                </c:pt>
                <c:pt idx="30">
                  <c:v>13</c:v>
                </c:pt>
                <c:pt idx="31">
                  <c:v>14</c:v>
                </c:pt>
                <c:pt idx="32">
                  <c:v>12</c:v>
                </c:pt>
                <c:pt idx="33">
                  <c:v>18</c:v>
                </c:pt>
                <c:pt idx="34">
                  <c:v>13</c:v>
                </c:pt>
                <c:pt idx="35">
                  <c:v>11</c:v>
                </c:pt>
                <c:pt idx="36">
                  <c:v>11</c:v>
                </c:pt>
                <c:pt idx="37">
                  <c:v>8</c:v>
                </c:pt>
                <c:pt idx="38">
                  <c:v>7</c:v>
                </c:pt>
                <c:pt idx="39">
                  <c:v>4</c:v>
                </c:pt>
                <c:pt idx="40">
                  <c:v>4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4</c:v>
                </c:pt>
                <c:pt idx="49">
                  <c:v>5</c:v>
                </c:pt>
                <c:pt idx="50">
                  <c:v>6</c:v>
                </c:pt>
                <c:pt idx="51">
                  <c:v>6</c:v>
                </c:pt>
                <c:pt idx="52">
                  <c:v>5</c:v>
                </c:pt>
                <c:pt idx="53">
                  <c:v>6</c:v>
                </c:pt>
                <c:pt idx="54">
                  <c:v>9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7</c:v>
                </c:pt>
                <c:pt idx="59">
                  <c:v>11</c:v>
                </c:pt>
                <c:pt idx="60">
                  <c:v>9</c:v>
                </c:pt>
                <c:pt idx="61">
                  <c:v>7</c:v>
                </c:pt>
                <c:pt idx="62">
                  <c:v>4</c:v>
                </c:pt>
                <c:pt idx="63">
                  <c:v>3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4</c:v>
                </c:pt>
                <c:pt idx="73">
                  <c:v>6</c:v>
                </c:pt>
                <c:pt idx="74">
                  <c:v>6</c:v>
                </c:pt>
                <c:pt idx="75">
                  <c:v>10</c:v>
                </c:pt>
                <c:pt idx="76">
                  <c:v>9</c:v>
                </c:pt>
                <c:pt idx="77">
                  <c:v>13</c:v>
                </c:pt>
                <c:pt idx="78">
                  <c:v>8</c:v>
                </c:pt>
                <c:pt idx="79">
                  <c:v>10</c:v>
                </c:pt>
                <c:pt idx="80">
                  <c:v>10</c:v>
                </c:pt>
                <c:pt idx="81">
                  <c:v>8</c:v>
                </c:pt>
                <c:pt idx="82">
                  <c:v>5</c:v>
                </c:pt>
                <c:pt idx="83">
                  <c:v>7</c:v>
                </c:pt>
                <c:pt idx="84">
                  <c:v>14</c:v>
                </c:pt>
                <c:pt idx="85">
                  <c:v>7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</c:v>
                </c:pt>
                <c:pt idx="97">
                  <c:v>2</c:v>
                </c:pt>
                <c:pt idx="98">
                  <c:v>4</c:v>
                </c:pt>
                <c:pt idx="99">
                  <c:v>6</c:v>
                </c:pt>
                <c:pt idx="100">
                  <c:v>10</c:v>
                </c:pt>
                <c:pt idx="101">
                  <c:v>12</c:v>
                </c:pt>
                <c:pt idx="102">
                  <c:v>15</c:v>
                </c:pt>
                <c:pt idx="103">
                  <c:v>12</c:v>
                </c:pt>
                <c:pt idx="104">
                  <c:v>9</c:v>
                </c:pt>
                <c:pt idx="105">
                  <c:v>8</c:v>
                </c:pt>
                <c:pt idx="106">
                  <c:v>6</c:v>
                </c:pt>
                <c:pt idx="107">
                  <c:v>5</c:v>
                </c:pt>
                <c:pt idx="108">
                  <c:v>7</c:v>
                </c:pt>
                <c:pt idx="109">
                  <c:v>7</c:v>
                </c:pt>
                <c:pt idx="110">
                  <c:v>4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2</c:v>
                </c:pt>
                <c:pt idx="123">
                  <c:v>1</c:v>
                </c:pt>
                <c:pt idx="124">
                  <c:v>2</c:v>
                </c:pt>
                <c:pt idx="125">
                  <c:v>7</c:v>
                </c:pt>
                <c:pt idx="126">
                  <c:v>8</c:v>
                </c:pt>
                <c:pt idx="127">
                  <c:v>5</c:v>
                </c:pt>
                <c:pt idx="128">
                  <c:v>4</c:v>
                </c:pt>
                <c:pt idx="129">
                  <c:v>4</c:v>
                </c:pt>
                <c:pt idx="130">
                  <c:v>5</c:v>
                </c:pt>
                <c:pt idx="131">
                  <c:v>9</c:v>
                </c:pt>
                <c:pt idx="132">
                  <c:v>7</c:v>
                </c:pt>
                <c:pt idx="133">
                  <c:v>5</c:v>
                </c:pt>
                <c:pt idx="134">
                  <c:v>3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7</c:v>
                </c:pt>
                <c:pt idx="145">
                  <c:v>6</c:v>
                </c:pt>
                <c:pt idx="146">
                  <c:v>8</c:v>
                </c:pt>
                <c:pt idx="147">
                  <c:v>8</c:v>
                </c:pt>
                <c:pt idx="148">
                  <c:v>13</c:v>
                </c:pt>
                <c:pt idx="149">
                  <c:v>12</c:v>
                </c:pt>
                <c:pt idx="150">
                  <c:v>18</c:v>
                </c:pt>
                <c:pt idx="151">
                  <c:v>12</c:v>
                </c:pt>
                <c:pt idx="152">
                  <c:v>14</c:v>
                </c:pt>
                <c:pt idx="153">
                  <c:v>11</c:v>
                </c:pt>
                <c:pt idx="154">
                  <c:v>16</c:v>
                </c:pt>
                <c:pt idx="155">
                  <c:v>9</c:v>
                </c:pt>
                <c:pt idx="156">
                  <c:v>12</c:v>
                </c:pt>
                <c:pt idx="157">
                  <c:v>9</c:v>
                </c:pt>
                <c:pt idx="158">
                  <c:v>6</c:v>
                </c:pt>
                <c:pt idx="159">
                  <c:v>4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6</c:v>
                </c:pt>
                <c:pt idx="16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19216"/>
        <c:axId val="354020000"/>
      </c:lineChart>
      <c:catAx>
        <c:axId val="354019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20000"/>
        <c:crosses val="autoZero"/>
        <c:auto val="1"/>
        <c:lblAlgn val="ctr"/>
        <c:lblOffset val="100"/>
        <c:noMultiLvlLbl val="1"/>
      </c:catAx>
      <c:valAx>
        <c:axId val="354020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19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173</c:v>
                </c:pt>
                <c:pt idx="1">
                  <c:v>173</c:v>
                </c:pt>
                <c:pt idx="2">
                  <c:v>174</c:v>
                </c:pt>
                <c:pt idx="3">
                  <c:v>122</c:v>
                </c:pt>
                <c:pt idx="4">
                  <c:v>122</c:v>
                </c:pt>
                <c:pt idx="5">
                  <c:v>117</c:v>
                </c:pt>
                <c:pt idx="6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16864"/>
        <c:axId val="354021960"/>
      </c:lineChart>
      <c:catAx>
        <c:axId val="354016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21960"/>
        <c:crosses val="autoZero"/>
        <c:auto val="1"/>
        <c:lblAlgn val="ctr"/>
        <c:lblOffset val="100"/>
        <c:noMultiLvlLbl val="1"/>
      </c:catAx>
      <c:valAx>
        <c:axId val="354021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16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7</c:v>
                </c:pt>
                <c:pt idx="5">
                  <c:v>27</c:v>
                </c:pt>
                <c:pt idx="6">
                  <c:v>31</c:v>
                </c:pt>
                <c:pt idx="7">
                  <c:v>42</c:v>
                </c:pt>
                <c:pt idx="8">
                  <c:v>47</c:v>
                </c:pt>
                <c:pt idx="9">
                  <c:v>58</c:v>
                </c:pt>
                <c:pt idx="10">
                  <c:v>75</c:v>
                </c:pt>
                <c:pt idx="11">
                  <c:v>81</c:v>
                </c:pt>
                <c:pt idx="12">
                  <c:v>74</c:v>
                </c:pt>
                <c:pt idx="13">
                  <c:v>74</c:v>
                </c:pt>
                <c:pt idx="14">
                  <c:v>79</c:v>
                </c:pt>
                <c:pt idx="15">
                  <c:v>68</c:v>
                </c:pt>
                <c:pt idx="16">
                  <c:v>68</c:v>
                </c:pt>
                <c:pt idx="17">
                  <c:v>77</c:v>
                </c:pt>
                <c:pt idx="18">
                  <c:v>54</c:v>
                </c:pt>
                <c:pt idx="19">
                  <c:v>33</c:v>
                </c:pt>
                <c:pt idx="20">
                  <c:v>21</c:v>
                </c:pt>
                <c:pt idx="21">
                  <c:v>16</c:v>
                </c:pt>
                <c:pt idx="22">
                  <c:v>6</c:v>
                </c:pt>
                <c:pt idx="2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21568"/>
        <c:axId val="354023920"/>
      </c:lineChart>
      <c:catAx>
        <c:axId val="354021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23920"/>
        <c:crosses val="autoZero"/>
        <c:auto val="1"/>
        <c:lblAlgn val="ctr"/>
        <c:lblOffset val="100"/>
        <c:noMultiLvlLbl val="1"/>
      </c:catAx>
      <c:valAx>
        <c:axId val="354023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21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424</c:v>
                </c:pt>
                <c:pt idx="1">
                  <c:v>561</c:v>
                </c:pt>
                <c:pt idx="2">
                  <c:v>924</c:v>
                </c:pt>
                <c:pt idx="3">
                  <c:v>2091</c:v>
                </c:pt>
                <c:pt idx="4">
                  <c:v>2109</c:v>
                </c:pt>
                <c:pt idx="5">
                  <c:v>1179</c:v>
                </c:pt>
                <c:pt idx="6">
                  <c:v>362</c:v>
                </c:pt>
                <c:pt idx="7">
                  <c:v>63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787840"/>
        <c:axId val="353785488"/>
      </c:barChart>
      <c:catAx>
        <c:axId val="353787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85488"/>
        <c:crosses val="autoZero"/>
        <c:auto val="1"/>
        <c:lblAlgn val="ctr"/>
        <c:lblOffset val="100"/>
        <c:noMultiLvlLbl val="1"/>
      </c:catAx>
      <c:valAx>
        <c:axId val="353785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87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424</c:v>
                </c:pt>
                <c:pt idx="1">
                  <c:v>561</c:v>
                </c:pt>
                <c:pt idx="2">
                  <c:v>924</c:v>
                </c:pt>
                <c:pt idx="3">
                  <c:v>2091</c:v>
                </c:pt>
                <c:pt idx="4">
                  <c:v>2109</c:v>
                </c:pt>
                <c:pt idx="5">
                  <c:v>1179</c:v>
                </c:pt>
                <c:pt idx="6">
                  <c:v>362</c:v>
                </c:pt>
                <c:pt idx="7">
                  <c:v>63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7</c:v>
                </c:pt>
                <c:pt idx="1">
                  <c:v>6</c:v>
                </c:pt>
                <c:pt idx="2">
                  <c:v>22</c:v>
                </c:pt>
                <c:pt idx="3">
                  <c:v>23</c:v>
                </c:pt>
                <c:pt idx="4">
                  <c:v>34</c:v>
                </c:pt>
                <c:pt idx="5">
                  <c:v>26</c:v>
                </c:pt>
                <c:pt idx="6">
                  <c:v>27</c:v>
                </c:pt>
                <c:pt idx="7">
                  <c:v>57</c:v>
                </c:pt>
                <c:pt idx="8">
                  <c:v>72</c:v>
                </c:pt>
                <c:pt idx="9">
                  <c:v>67</c:v>
                </c:pt>
                <c:pt idx="10">
                  <c:v>83</c:v>
                </c:pt>
                <c:pt idx="11">
                  <c:v>85</c:v>
                </c:pt>
                <c:pt idx="12">
                  <c:v>106</c:v>
                </c:pt>
                <c:pt idx="13">
                  <c:v>123</c:v>
                </c:pt>
                <c:pt idx="14">
                  <c:v>120</c:v>
                </c:pt>
                <c:pt idx="15">
                  <c:v>127</c:v>
                </c:pt>
                <c:pt idx="16">
                  <c:v>131</c:v>
                </c:pt>
                <c:pt idx="17">
                  <c:v>144</c:v>
                </c:pt>
                <c:pt idx="18">
                  <c:v>168</c:v>
                </c:pt>
                <c:pt idx="19">
                  <c:v>211</c:v>
                </c:pt>
                <c:pt idx="20">
                  <c:v>270</c:v>
                </c:pt>
                <c:pt idx="21">
                  <c:v>320</c:v>
                </c:pt>
                <c:pt idx="22">
                  <c:v>364</c:v>
                </c:pt>
                <c:pt idx="23">
                  <c:v>477</c:v>
                </c:pt>
                <c:pt idx="24">
                  <c:v>463</c:v>
                </c:pt>
                <c:pt idx="25">
                  <c:v>467</c:v>
                </c:pt>
                <c:pt idx="26">
                  <c:v>479</c:v>
                </c:pt>
                <c:pt idx="27">
                  <c:v>451</c:v>
                </c:pt>
                <c:pt idx="28">
                  <c:v>437</c:v>
                </c:pt>
                <c:pt idx="29">
                  <c:v>402</c:v>
                </c:pt>
                <c:pt idx="30">
                  <c:v>340</c:v>
                </c:pt>
                <c:pt idx="31">
                  <c:v>329</c:v>
                </c:pt>
                <c:pt idx="32">
                  <c:v>274</c:v>
                </c:pt>
                <c:pt idx="33">
                  <c:v>225</c:v>
                </c:pt>
                <c:pt idx="34">
                  <c:v>207</c:v>
                </c:pt>
                <c:pt idx="35">
                  <c:v>144</c:v>
                </c:pt>
                <c:pt idx="36">
                  <c:v>145</c:v>
                </c:pt>
                <c:pt idx="37">
                  <c:v>83</c:v>
                </c:pt>
                <c:pt idx="38">
                  <c:v>64</c:v>
                </c:pt>
                <c:pt idx="39">
                  <c:v>42</c:v>
                </c:pt>
                <c:pt idx="40">
                  <c:v>28</c:v>
                </c:pt>
                <c:pt idx="41">
                  <c:v>26</c:v>
                </c:pt>
                <c:pt idx="42">
                  <c:v>11</c:v>
                </c:pt>
                <c:pt idx="43">
                  <c:v>9</c:v>
                </c:pt>
                <c:pt idx="44">
                  <c:v>8</c:v>
                </c:pt>
                <c:pt idx="45">
                  <c:v>9</c:v>
                </c:pt>
                <c:pt idx="46">
                  <c:v>5</c:v>
                </c:pt>
                <c:pt idx="47">
                  <c:v>5</c:v>
                </c:pt>
                <c:pt idx="48">
                  <c:v>1</c:v>
                </c:pt>
                <c:pt idx="49">
                  <c:v>4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93200"/>
        <c:axId val="354890064"/>
      </c:lineChart>
      <c:catAx>
        <c:axId val="354893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90064"/>
        <c:crosses val="autoZero"/>
        <c:auto val="1"/>
        <c:lblAlgn val="ctr"/>
        <c:lblOffset val="100"/>
        <c:noMultiLvlLbl val="1"/>
      </c:catAx>
      <c:valAx>
        <c:axId val="35489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93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1453</c:v>
                </c:pt>
                <c:pt idx="1">
                  <c:v>1419</c:v>
                </c:pt>
                <c:pt idx="2">
                  <c:v>1458</c:v>
                </c:pt>
                <c:pt idx="3">
                  <c:v>958</c:v>
                </c:pt>
                <c:pt idx="4">
                  <c:v>959</c:v>
                </c:pt>
                <c:pt idx="5">
                  <c:v>927</c:v>
                </c:pt>
                <c:pt idx="6">
                  <c:v>560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81568"/>
        <c:axId val="353784704"/>
      </c:lineChart>
      <c:catAx>
        <c:axId val="353781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84704"/>
        <c:crosses val="autoZero"/>
        <c:auto val="1"/>
        <c:lblAlgn val="ctr"/>
        <c:lblOffset val="100"/>
        <c:noMultiLvlLbl val="1"/>
      </c:catAx>
      <c:valAx>
        <c:axId val="353784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81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25</c:v>
                </c:pt>
                <c:pt idx="2">
                  <c:v>18</c:v>
                </c:pt>
                <c:pt idx="3">
                  <c:v>66</c:v>
                </c:pt>
                <c:pt idx="4">
                  <c:v>64</c:v>
                </c:pt>
                <c:pt idx="5">
                  <c:v>218</c:v>
                </c:pt>
                <c:pt idx="6">
                  <c:v>246</c:v>
                </c:pt>
                <c:pt idx="7">
                  <c:v>351</c:v>
                </c:pt>
                <c:pt idx="8">
                  <c:v>380</c:v>
                </c:pt>
                <c:pt idx="9">
                  <c:v>466</c:v>
                </c:pt>
                <c:pt idx="10">
                  <c:v>603</c:v>
                </c:pt>
                <c:pt idx="11">
                  <c:v>686</c:v>
                </c:pt>
                <c:pt idx="12">
                  <c:v>622</c:v>
                </c:pt>
                <c:pt idx="13">
                  <c:v>628</c:v>
                </c:pt>
                <c:pt idx="14">
                  <c:v>650</c:v>
                </c:pt>
                <c:pt idx="15">
                  <c:v>567</c:v>
                </c:pt>
                <c:pt idx="16">
                  <c:v>535</c:v>
                </c:pt>
                <c:pt idx="17">
                  <c:v>585</c:v>
                </c:pt>
                <c:pt idx="18">
                  <c:v>409</c:v>
                </c:pt>
                <c:pt idx="19">
                  <c:v>260</c:v>
                </c:pt>
                <c:pt idx="20">
                  <c:v>160</c:v>
                </c:pt>
                <c:pt idx="21">
                  <c:v>121</c:v>
                </c:pt>
                <c:pt idx="22">
                  <c:v>44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81176"/>
        <c:axId val="353785880"/>
      </c:lineChart>
      <c:catAx>
        <c:axId val="353781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85880"/>
        <c:crosses val="autoZero"/>
        <c:auto val="1"/>
        <c:lblAlgn val="ctr"/>
        <c:lblOffset val="100"/>
        <c:noMultiLvlLbl val="1"/>
      </c:catAx>
      <c:valAx>
        <c:axId val="353785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81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35</c:v>
                </c:pt>
                <c:pt idx="20">
                  <c:v>22</c:v>
                </c:pt>
                <c:pt idx="21">
                  <c:v>37</c:v>
                </c:pt>
                <c:pt idx="22">
                  <c:v>18</c:v>
                </c:pt>
                <c:pt idx="23">
                  <c:v>30</c:v>
                </c:pt>
                <c:pt idx="24">
                  <c:v>29</c:v>
                </c:pt>
                <c:pt idx="25">
                  <c:v>30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30</c:v>
                </c:pt>
                <c:pt idx="30">
                  <c:v>26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30</c:v>
                </c:pt>
                <c:pt idx="35">
                  <c:v>30</c:v>
                </c:pt>
                <c:pt idx="36">
                  <c:v>32</c:v>
                </c:pt>
                <c:pt idx="37">
                  <c:v>32</c:v>
                </c:pt>
                <c:pt idx="38">
                  <c:v>30</c:v>
                </c:pt>
                <c:pt idx="39">
                  <c:v>32</c:v>
                </c:pt>
                <c:pt idx="40">
                  <c:v>30</c:v>
                </c:pt>
                <c:pt idx="41">
                  <c:v>34</c:v>
                </c:pt>
                <c:pt idx="42">
                  <c:v>44</c:v>
                </c:pt>
                <c:pt idx="43">
                  <c:v>22</c:v>
                </c:pt>
                <c:pt idx="45">
                  <c:v>38</c:v>
                </c:pt>
                <c:pt idx="46">
                  <c:v>28</c:v>
                </c:pt>
                <c:pt idx="47">
                  <c:v>29</c:v>
                </c:pt>
                <c:pt idx="48">
                  <c:v>30</c:v>
                </c:pt>
                <c:pt idx="49">
                  <c:v>32</c:v>
                </c:pt>
                <c:pt idx="50">
                  <c:v>30</c:v>
                </c:pt>
                <c:pt idx="51">
                  <c:v>34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33</c:v>
                </c:pt>
                <c:pt idx="59">
                  <c:v>33</c:v>
                </c:pt>
                <c:pt idx="60">
                  <c:v>32</c:v>
                </c:pt>
                <c:pt idx="61">
                  <c:v>32</c:v>
                </c:pt>
                <c:pt idx="62">
                  <c:v>32</c:v>
                </c:pt>
                <c:pt idx="63">
                  <c:v>31</c:v>
                </c:pt>
                <c:pt idx="64">
                  <c:v>30</c:v>
                </c:pt>
                <c:pt idx="65">
                  <c:v>31</c:v>
                </c:pt>
                <c:pt idx="66">
                  <c:v>39</c:v>
                </c:pt>
                <c:pt idx="68">
                  <c:v>23</c:v>
                </c:pt>
                <c:pt idx="69">
                  <c:v>38</c:v>
                </c:pt>
                <c:pt idx="70">
                  <c:v>31</c:v>
                </c:pt>
                <c:pt idx="71">
                  <c:v>29</c:v>
                </c:pt>
                <c:pt idx="72">
                  <c:v>32</c:v>
                </c:pt>
                <c:pt idx="73">
                  <c:v>32</c:v>
                </c:pt>
                <c:pt idx="74">
                  <c:v>30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28</c:v>
                </c:pt>
                <c:pt idx="79">
                  <c:v>31</c:v>
                </c:pt>
                <c:pt idx="80">
                  <c:v>29</c:v>
                </c:pt>
                <c:pt idx="81">
                  <c:v>29</c:v>
                </c:pt>
                <c:pt idx="82">
                  <c:v>27</c:v>
                </c:pt>
                <c:pt idx="83">
                  <c:v>32</c:v>
                </c:pt>
                <c:pt idx="84">
                  <c:v>34</c:v>
                </c:pt>
                <c:pt idx="85">
                  <c:v>34</c:v>
                </c:pt>
                <c:pt idx="86">
                  <c:v>30</c:v>
                </c:pt>
                <c:pt idx="87">
                  <c:v>29</c:v>
                </c:pt>
                <c:pt idx="88">
                  <c:v>35</c:v>
                </c:pt>
                <c:pt idx="93">
                  <c:v>28</c:v>
                </c:pt>
                <c:pt idx="94">
                  <c:v>42</c:v>
                </c:pt>
                <c:pt idx="95">
                  <c:v>28</c:v>
                </c:pt>
                <c:pt idx="97">
                  <c:v>33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29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34</c:v>
                </c:pt>
                <c:pt idx="106">
                  <c:v>31</c:v>
                </c:pt>
                <c:pt idx="107">
                  <c:v>32</c:v>
                </c:pt>
                <c:pt idx="108">
                  <c:v>33</c:v>
                </c:pt>
                <c:pt idx="109">
                  <c:v>29</c:v>
                </c:pt>
                <c:pt idx="110">
                  <c:v>31</c:v>
                </c:pt>
                <c:pt idx="111">
                  <c:v>33</c:v>
                </c:pt>
                <c:pt idx="112">
                  <c:v>30</c:v>
                </c:pt>
                <c:pt idx="113">
                  <c:v>33</c:v>
                </c:pt>
                <c:pt idx="114">
                  <c:v>38</c:v>
                </c:pt>
                <c:pt idx="115">
                  <c:v>24</c:v>
                </c:pt>
                <c:pt idx="116">
                  <c:v>29</c:v>
                </c:pt>
                <c:pt idx="117">
                  <c:v>40</c:v>
                </c:pt>
                <c:pt idx="118">
                  <c:v>32</c:v>
                </c:pt>
                <c:pt idx="119">
                  <c:v>24</c:v>
                </c:pt>
                <c:pt idx="120">
                  <c:v>35</c:v>
                </c:pt>
                <c:pt idx="122">
                  <c:v>34</c:v>
                </c:pt>
                <c:pt idx="123">
                  <c:v>37</c:v>
                </c:pt>
                <c:pt idx="124">
                  <c:v>28</c:v>
                </c:pt>
                <c:pt idx="125">
                  <c:v>33</c:v>
                </c:pt>
                <c:pt idx="126">
                  <c:v>31</c:v>
                </c:pt>
                <c:pt idx="127">
                  <c:v>32</c:v>
                </c:pt>
                <c:pt idx="128">
                  <c:v>31</c:v>
                </c:pt>
                <c:pt idx="129">
                  <c:v>29</c:v>
                </c:pt>
                <c:pt idx="130">
                  <c:v>30</c:v>
                </c:pt>
                <c:pt idx="131">
                  <c:v>31</c:v>
                </c:pt>
                <c:pt idx="132">
                  <c:v>33</c:v>
                </c:pt>
                <c:pt idx="133">
                  <c:v>30</c:v>
                </c:pt>
                <c:pt idx="134">
                  <c:v>31</c:v>
                </c:pt>
                <c:pt idx="135">
                  <c:v>31</c:v>
                </c:pt>
                <c:pt idx="136">
                  <c:v>36</c:v>
                </c:pt>
                <c:pt idx="137">
                  <c:v>37</c:v>
                </c:pt>
                <c:pt idx="139">
                  <c:v>28</c:v>
                </c:pt>
                <c:pt idx="140">
                  <c:v>37</c:v>
                </c:pt>
                <c:pt idx="141">
                  <c:v>29</c:v>
                </c:pt>
                <c:pt idx="142">
                  <c:v>28</c:v>
                </c:pt>
                <c:pt idx="143">
                  <c:v>20</c:v>
                </c:pt>
                <c:pt idx="144">
                  <c:v>32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31</c:v>
                </c:pt>
                <c:pt idx="149">
                  <c:v>29</c:v>
                </c:pt>
                <c:pt idx="150">
                  <c:v>28</c:v>
                </c:pt>
                <c:pt idx="151">
                  <c:v>26</c:v>
                </c:pt>
                <c:pt idx="152">
                  <c:v>28</c:v>
                </c:pt>
                <c:pt idx="153">
                  <c:v>30</c:v>
                </c:pt>
                <c:pt idx="154">
                  <c:v>26</c:v>
                </c:pt>
                <c:pt idx="155">
                  <c:v>28</c:v>
                </c:pt>
                <c:pt idx="156">
                  <c:v>28</c:v>
                </c:pt>
                <c:pt idx="157">
                  <c:v>32</c:v>
                </c:pt>
                <c:pt idx="158">
                  <c:v>30</c:v>
                </c:pt>
                <c:pt idx="159">
                  <c:v>32</c:v>
                </c:pt>
                <c:pt idx="160">
                  <c:v>31</c:v>
                </c:pt>
                <c:pt idx="161">
                  <c:v>29</c:v>
                </c:pt>
                <c:pt idx="162">
                  <c:v>42</c:v>
                </c:pt>
                <c:pt idx="163">
                  <c:v>33</c:v>
                </c:pt>
                <c:pt idx="164">
                  <c:v>35</c:v>
                </c:pt>
                <c:pt idx="165">
                  <c:v>24</c:v>
                </c:pt>
                <c:pt idx="166">
                  <c:v>30</c:v>
                </c:pt>
                <c:pt idx="167">
                  <c:v>26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34</c:v>
                </c:pt>
                <c:pt idx="1">
                  <c:v>48</c:v>
                </c:pt>
                <c:pt idx="2">
                  <c:v>52</c:v>
                </c:pt>
                <c:pt idx="3">
                  <c:v>45</c:v>
                </c:pt>
                <c:pt idx="4">
                  <c:v>48</c:v>
                </c:pt>
                <c:pt idx="5">
                  <c:v>42</c:v>
                </c:pt>
                <c:pt idx="6">
                  <c:v>41</c:v>
                </c:pt>
                <c:pt idx="7">
                  <c:v>43</c:v>
                </c:pt>
                <c:pt idx="8">
                  <c:v>44</c:v>
                </c:pt>
                <c:pt idx="9">
                  <c:v>50</c:v>
                </c:pt>
                <c:pt idx="10">
                  <c:v>44</c:v>
                </c:pt>
                <c:pt idx="11">
                  <c:v>51</c:v>
                </c:pt>
                <c:pt idx="12">
                  <c:v>49</c:v>
                </c:pt>
                <c:pt idx="13">
                  <c:v>52</c:v>
                </c:pt>
                <c:pt idx="14">
                  <c:v>43</c:v>
                </c:pt>
                <c:pt idx="15">
                  <c:v>43</c:v>
                </c:pt>
                <c:pt idx="16">
                  <c:v>42</c:v>
                </c:pt>
                <c:pt idx="17">
                  <c:v>37</c:v>
                </c:pt>
                <c:pt idx="20">
                  <c:v>26</c:v>
                </c:pt>
                <c:pt idx="21">
                  <c:v>38</c:v>
                </c:pt>
                <c:pt idx="22">
                  <c:v>34</c:v>
                </c:pt>
                <c:pt idx="23">
                  <c:v>52</c:v>
                </c:pt>
                <c:pt idx="24">
                  <c:v>51</c:v>
                </c:pt>
                <c:pt idx="25">
                  <c:v>42</c:v>
                </c:pt>
                <c:pt idx="26">
                  <c:v>43</c:v>
                </c:pt>
                <c:pt idx="27">
                  <c:v>41</c:v>
                </c:pt>
                <c:pt idx="28">
                  <c:v>43</c:v>
                </c:pt>
                <c:pt idx="29">
                  <c:v>44</c:v>
                </c:pt>
                <c:pt idx="30">
                  <c:v>42</c:v>
                </c:pt>
                <c:pt idx="31">
                  <c:v>41</c:v>
                </c:pt>
                <c:pt idx="32">
                  <c:v>42</c:v>
                </c:pt>
                <c:pt idx="33">
                  <c:v>42</c:v>
                </c:pt>
                <c:pt idx="34">
                  <c:v>54</c:v>
                </c:pt>
                <c:pt idx="35">
                  <c:v>50</c:v>
                </c:pt>
                <c:pt idx="36">
                  <c:v>48</c:v>
                </c:pt>
                <c:pt idx="37">
                  <c:v>55</c:v>
                </c:pt>
                <c:pt idx="38">
                  <c:v>46</c:v>
                </c:pt>
                <c:pt idx="39">
                  <c:v>46</c:v>
                </c:pt>
                <c:pt idx="40">
                  <c:v>41</c:v>
                </c:pt>
                <c:pt idx="41">
                  <c:v>38</c:v>
                </c:pt>
                <c:pt idx="42">
                  <c:v>44</c:v>
                </c:pt>
                <c:pt idx="43">
                  <c:v>26</c:v>
                </c:pt>
                <c:pt idx="45">
                  <c:v>38</c:v>
                </c:pt>
                <c:pt idx="46">
                  <c:v>35</c:v>
                </c:pt>
                <c:pt idx="47">
                  <c:v>42</c:v>
                </c:pt>
                <c:pt idx="48">
                  <c:v>57</c:v>
                </c:pt>
                <c:pt idx="49">
                  <c:v>42</c:v>
                </c:pt>
                <c:pt idx="50">
                  <c:v>41</c:v>
                </c:pt>
                <c:pt idx="51">
                  <c:v>49</c:v>
                </c:pt>
                <c:pt idx="52">
                  <c:v>46</c:v>
                </c:pt>
                <c:pt idx="53">
                  <c:v>44</c:v>
                </c:pt>
                <c:pt idx="54">
                  <c:v>48</c:v>
                </c:pt>
                <c:pt idx="55">
                  <c:v>43</c:v>
                </c:pt>
                <c:pt idx="56">
                  <c:v>42</c:v>
                </c:pt>
                <c:pt idx="57">
                  <c:v>51</c:v>
                </c:pt>
                <c:pt idx="58">
                  <c:v>42</c:v>
                </c:pt>
                <c:pt idx="59">
                  <c:v>44</c:v>
                </c:pt>
                <c:pt idx="60">
                  <c:v>49</c:v>
                </c:pt>
                <c:pt idx="61">
                  <c:v>52</c:v>
                </c:pt>
                <c:pt idx="62">
                  <c:v>40</c:v>
                </c:pt>
                <c:pt idx="63">
                  <c:v>41</c:v>
                </c:pt>
                <c:pt idx="64">
                  <c:v>45</c:v>
                </c:pt>
                <c:pt idx="65">
                  <c:v>35</c:v>
                </c:pt>
                <c:pt idx="66">
                  <c:v>43</c:v>
                </c:pt>
                <c:pt idx="68">
                  <c:v>25</c:v>
                </c:pt>
                <c:pt idx="69">
                  <c:v>40</c:v>
                </c:pt>
                <c:pt idx="70">
                  <c:v>46</c:v>
                </c:pt>
                <c:pt idx="71">
                  <c:v>39</c:v>
                </c:pt>
                <c:pt idx="72">
                  <c:v>56</c:v>
                </c:pt>
                <c:pt idx="73">
                  <c:v>50</c:v>
                </c:pt>
                <c:pt idx="74">
                  <c:v>48</c:v>
                </c:pt>
                <c:pt idx="75">
                  <c:v>47</c:v>
                </c:pt>
                <c:pt idx="76">
                  <c:v>41</c:v>
                </c:pt>
                <c:pt idx="77">
                  <c:v>43</c:v>
                </c:pt>
                <c:pt idx="78">
                  <c:v>42</c:v>
                </c:pt>
                <c:pt idx="79">
                  <c:v>49</c:v>
                </c:pt>
                <c:pt idx="80">
                  <c:v>42</c:v>
                </c:pt>
                <c:pt idx="81">
                  <c:v>41</c:v>
                </c:pt>
                <c:pt idx="82">
                  <c:v>38</c:v>
                </c:pt>
                <c:pt idx="83">
                  <c:v>45</c:v>
                </c:pt>
                <c:pt idx="84">
                  <c:v>47</c:v>
                </c:pt>
                <c:pt idx="85">
                  <c:v>43</c:v>
                </c:pt>
                <c:pt idx="86">
                  <c:v>40</c:v>
                </c:pt>
                <c:pt idx="87">
                  <c:v>34</c:v>
                </c:pt>
                <c:pt idx="88">
                  <c:v>35</c:v>
                </c:pt>
                <c:pt idx="93">
                  <c:v>28</c:v>
                </c:pt>
                <c:pt idx="94">
                  <c:v>42</c:v>
                </c:pt>
                <c:pt idx="95">
                  <c:v>39</c:v>
                </c:pt>
                <c:pt idx="97">
                  <c:v>44</c:v>
                </c:pt>
                <c:pt idx="98">
                  <c:v>40</c:v>
                </c:pt>
                <c:pt idx="99">
                  <c:v>45</c:v>
                </c:pt>
                <c:pt idx="100">
                  <c:v>43</c:v>
                </c:pt>
                <c:pt idx="101">
                  <c:v>41</c:v>
                </c:pt>
                <c:pt idx="102">
                  <c:v>42</c:v>
                </c:pt>
                <c:pt idx="103">
                  <c:v>40</c:v>
                </c:pt>
                <c:pt idx="104">
                  <c:v>47</c:v>
                </c:pt>
                <c:pt idx="105">
                  <c:v>47</c:v>
                </c:pt>
                <c:pt idx="106">
                  <c:v>43</c:v>
                </c:pt>
                <c:pt idx="107">
                  <c:v>47</c:v>
                </c:pt>
                <c:pt idx="108">
                  <c:v>47</c:v>
                </c:pt>
                <c:pt idx="109">
                  <c:v>41</c:v>
                </c:pt>
                <c:pt idx="110">
                  <c:v>42</c:v>
                </c:pt>
                <c:pt idx="111">
                  <c:v>60</c:v>
                </c:pt>
                <c:pt idx="112">
                  <c:v>40</c:v>
                </c:pt>
                <c:pt idx="113">
                  <c:v>46</c:v>
                </c:pt>
                <c:pt idx="114">
                  <c:v>44</c:v>
                </c:pt>
                <c:pt idx="115">
                  <c:v>28</c:v>
                </c:pt>
                <c:pt idx="116">
                  <c:v>36</c:v>
                </c:pt>
                <c:pt idx="117">
                  <c:v>50</c:v>
                </c:pt>
                <c:pt idx="118">
                  <c:v>33</c:v>
                </c:pt>
                <c:pt idx="119">
                  <c:v>34</c:v>
                </c:pt>
                <c:pt idx="120">
                  <c:v>35</c:v>
                </c:pt>
                <c:pt idx="122">
                  <c:v>41</c:v>
                </c:pt>
                <c:pt idx="123">
                  <c:v>44</c:v>
                </c:pt>
                <c:pt idx="124">
                  <c:v>45</c:v>
                </c:pt>
                <c:pt idx="125">
                  <c:v>46</c:v>
                </c:pt>
                <c:pt idx="126">
                  <c:v>45</c:v>
                </c:pt>
                <c:pt idx="127">
                  <c:v>50</c:v>
                </c:pt>
                <c:pt idx="128">
                  <c:v>38</c:v>
                </c:pt>
                <c:pt idx="129">
                  <c:v>40</c:v>
                </c:pt>
                <c:pt idx="130">
                  <c:v>46</c:v>
                </c:pt>
                <c:pt idx="131">
                  <c:v>41</c:v>
                </c:pt>
                <c:pt idx="132">
                  <c:v>51</c:v>
                </c:pt>
                <c:pt idx="133">
                  <c:v>41</c:v>
                </c:pt>
                <c:pt idx="134">
                  <c:v>44</c:v>
                </c:pt>
                <c:pt idx="135">
                  <c:v>42</c:v>
                </c:pt>
                <c:pt idx="136">
                  <c:v>43</c:v>
                </c:pt>
                <c:pt idx="137">
                  <c:v>46</c:v>
                </c:pt>
                <c:pt idx="139">
                  <c:v>30</c:v>
                </c:pt>
                <c:pt idx="140">
                  <c:v>40</c:v>
                </c:pt>
                <c:pt idx="141">
                  <c:v>32</c:v>
                </c:pt>
                <c:pt idx="142">
                  <c:v>30</c:v>
                </c:pt>
                <c:pt idx="143">
                  <c:v>24</c:v>
                </c:pt>
                <c:pt idx="144">
                  <c:v>44</c:v>
                </c:pt>
                <c:pt idx="145">
                  <c:v>49</c:v>
                </c:pt>
                <c:pt idx="146">
                  <c:v>46</c:v>
                </c:pt>
                <c:pt idx="147">
                  <c:v>46</c:v>
                </c:pt>
                <c:pt idx="148">
                  <c:v>46</c:v>
                </c:pt>
                <c:pt idx="149">
                  <c:v>48</c:v>
                </c:pt>
                <c:pt idx="150">
                  <c:v>42</c:v>
                </c:pt>
                <c:pt idx="151">
                  <c:v>43</c:v>
                </c:pt>
                <c:pt idx="152">
                  <c:v>46</c:v>
                </c:pt>
                <c:pt idx="153">
                  <c:v>49</c:v>
                </c:pt>
                <c:pt idx="154">
                  <c:v>50</c:v>
                </c:pt>
                <c:pt idx="155">
                  <c:v>49</c:v>
                </c:pt>
                <c:pt idx="156">
                  <c:v>54</c:v>
                </c:pt>
                <c:pt idx="157">
                  <c:v>48</c:v>
                </c:pt>
                <c:pt idx="158">
                  <c:v>45</c:v>
                </c:pt>
                <c:pt idx="159">
                  <c:v>58</c:v>
                </c:pt>
                <c:pt idx="160">
                  <c:v>51</c:v>
                </c:pt>
                <c:pt idx="161">
                  <c:v>36</c:v>
                </c:pt>
                <c:pt idx="162">
                  <c:v>42</c:v>
                </c:pt>
                <c:pt idx="163">
                  <c:v>38</c:v>
                </c:pt>
                <c:pt idx="164">
                  <c:v>42</c:v>
                </c:pt>
                <c:pt idx="165">
                  <c:v>25</c:v>
                </c:pt>
                <c:pt idx="166">
                  <c:v>39</c:v>
                </c:pt>
                <c:pt idx="167">
                  <c:v>30</c:v>
                </c:pt>
                <c:pt idx="168">
                  <c:v>43</c:v>
                </c:pt>
                <c:pt idx="169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82352"/>
        <c:axId val="353788624"/>
      </c:lineChart>
      <c:catAx>
        <c:axId val="353782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88624"/>
        <c:crosses val="autoZero"/>
        <c:auto val="1"/>
        <c:lblAlgn val="ctr"/>
        <c:lblOffset val="100"/>
        <c:noMultiLvlLbl val="1"/>
      </c:catAx>
      <c:valAx>
        <c:axId val="35378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82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52</c:v>
                </c:pt>
                <c:pt idx="2">
                  <c:v>55</c:v>
                </c:pt>
                <c:pt idx="3">
                  <c:v>57</c:v>
                </c:pt>
                <c:pt idx="4">
                  <c:v>56</c:v>
                </c:pt>
                <c:pt idx="5">
                  <c:v>60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83920"/>
        <c:axId val="353784312"/>
      </c:lineChart>
      <c:catAx>
        <c:axId val="353783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84312"/>
        <c:crosses val="autoZero"/>
        <c:auto val="1"/>
        <c:lblAlgn val="ctr"/>
        <c:lblOffset val="100"/>
        <c:noMultiLvlLbl val="1"/>
      </c:catAx>
      <c:valAx>
        <c:axId val="353784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83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32</c:v>
                </c:pt>
                <c:pt idx="2">
                  <c:v>34</c:v>
                </c:pt>
                <c:pt idx="3">
                  <c:v>26</c:v>
                </c:pt>
                <c:pt idx="4">
                  <c:v>27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33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42</c:v>
                </c:pt>
                <c:pt idx="2">
                  <c:v>50</c:v>
                </c:pt>
                <c:pt idx="3">
                  <c:v>46</c:v>
                </c:pt>
                <c:pt idx="4">
                  <c:v>52</c:v>
                </c:pt>
                <c:pt idx="5">
                  <c:v>57</c:v>
                </c:pt>
                <c:pt idx="6">
                  <c:v>50</c:v>
                </c:pt>
                <c:pt idx="7">
                  <c:v>52</c:v>
                </c:pt>
                <c:pt idx="8">
                  <c:v>49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50</c:v>
                </c:pt>
                <c:pt idx="13">
                  <c:v>47</c:v>
                </c:pt>
                <c:pt idx="14">
                  <c:v>51</c:v>
                </c:pt>
                <c:pt idx="15">
                  <c:v>54</c:v>
                </c:pt>
                <c:pt idx="16">
                  <c:v>51</c:v>
                </c:pt>
                <c:pt idx="17">
                  <c:v>54</c:v>
                </c:pt>
                <c:pt idx="18">
                  <c:v>55</c:v>
                </c:pt>
                <c:pt idx="19">
                  <c:v>46</c:v>
                </c:pt>
                <c:pt idx="20">
                  <c:v>60</c:v>
                </c:pt>
                <c:pt idx="21">
                  <c:v>51</c:v>
                </c:pt>
                <c:pt idx="22">
                  <c:v>46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17648"/>
        <c:axId val="354020392"/>
      </c:lineChart>
      <c:catAx>
        <c:axId val="35401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20392"/>
        <c:crosses val="autoZero"/>
        <c:auto val="1"/>
        <c:lblAlgn val="ctr"/>
        <c:lblOffset val="100"/>
        <c:noMultiLvlLbl val="1"/>
      </c:catAx>
      <c:valAx>
        <c:axId val="354020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17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39</c:v>
                </c:pt>
                <c:pt idx="2">
                  <c:v>35</c:v>
                </c:pt>
                <c:pt idx="3">
                  <c:v>38</c:v>
                </c:pt>
                <c:pt idx="4">
                  <c:v>37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34</c:v>
                </c:pt>
                <c:pt idx="9">
                  <c:v>36</c:v>
                </c:pt>
                <c:pt idx="10">
                  <c:v>34</c:v>
                </c:pt>
                <c:pt idx="11">
                  <c:v>36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20">
                  <c:v>26</c:v>
                </c:pt>
                <c:pt idx="21">
                  <c:v>38</c:v>
                </c:pt>
                <c:pt idx="22">
                  <c:v>32</c:v>
                </c:pt>
                <c:pt idx="23">
                  <c:v>41</c:v>
                </c:pt>
                <c:pt idx="24">
                  <c:v>37</c:v>
                </c:pt>
                <c:pt idx="25">
                  <c:v>38</c:v>
                </c:pt>
                <c:pt idx="26">
                  <c:v>36</c:v>
                </c:pt>
                <c:pt idx="27">
                  <c:v>33</c:v>
                </c:pt>
                <c:pt idx="28">
                  <c:v>35</c:v>
                </c:pt>
                <c:pt idx="29">
                  <c:v>36</c:v>
                </c:pt>
                <c:pt idx="30">
                  <c:v>32</c:v>
                </c:pt>
                <c:pt idx="31">
                  <c:v>34</c:v>
                </c:pt>
                <c:pt idx="32">
                  <c:v>34</c:v>
                </c:pt>
                <c:pt idx="33">
                  <c:v>35</c:v>
                </c:pt>
                <c:pt idx="34">
                  <c:v>38</c:v>
                </c:pt>
                <c:pt idx="35">
                  <c:v>37</c:v>
                </c:pt>
                <c:pt idx="36">
                  <c:v>37</c:v>
                </c:pt>
                <c:pt idx="37">
                  <c:v>37</c:v>
                </c:pt>
                <c:pt idx="38">
                  <c:v>39</c:v>
                </c:pt>
                <c:pt idx="39">
                  <c:v>41</c:v>
                </c:pt>
                <c:pt idx="40">
                  <c:v>36</c:v>
                </c:pt>
                <c:pt idx="41">
                  <c:v>38</c:v>
                </c:pt>
                <c:pt idx="42">
                  <c:v>44</c:v>
                </c:pt>
                <c:pt idx="43">
                  <c:v>26</c:v>
                </c:pt>
                <c:pt idx="45">
                  <c:v>38</c:v>
                </c:pt>
                <c:pt idx="46">
                  <c:v>29</c:v>
                </c:pt>
                <c:pt idx="47">
                  <c:v>39</c:v>
                </c:pt>
                <c:pt idx="48">
                  <c:v>37</c:v>
                </c:pt>
                <c:pt idx="49">
                  <c:v>37</c:v>
                </c:pt>
                <c:pt idx="50">
                  <c:v>34</c:v>
                </c:pt>
                <c:pt idx="51">
                  <c:v>40</c:v>
                </c:pt>
                <c:pt idx="52">
                  <c:v>41</c:v>
                </c:pt>
                <c:pt idx="53">
                  <c:v>38</c:v>
                </c:pt>
                <c:pt idx="54">
                  <c:v>38</c:v>
                </c:pt>
                <c:pt idx="55">
                  <c:v>34</c:v>
                </c:pt>
                <c:pt idx="56">
                  <c:v>34</c:v>
                </c:pt>
                <c:pt idx="57">
                  <c:v>35</c:v>
                </c:pt>
                <c:pt idx="58">
                  <c:v>39</c:v>
                </c:pt>
                <c:pt idx="59">
                  <c:v>38</c:v>
                </c:pt>
                <c:pt idx="60">
                  <c:v>37</c:v>
                </c:pt>
                <c:pt idx="61">
                  <c:v>39</c:v>
                </c:pt>
                <c:pt idx="62">
                  <c:v>37</c:v>
                </c:pt>
                <c:pt idx="63">
                  <c:v>37</c:v>
                </c:pt>
                <c:pt idx="64">
                  <c:v>41</c:v>
                </c:pt>
                <c:pt idx="65">
                  <c:v>32</c:v>
                </c:pt>
                <c:pt idx="66">
                  <c:v>43</c:v>
                </c:pt>
                <c:pt idx="68">
                  <c:v>25</c:v>
                </c:pt>
                <c:pt idx="69">
                  <c:v>40</c:v>
                </c:pt>
                <c:pt idx="70">
                  <c:v>38</c:v>
                </c:pt>
                <c:pt idx="71">
                  <c:v>33</c:v>
                </c:pt>
                <c:pt idx="72">
                  <c:v>39</c:v>
                </c:pt>
                <c:pt idx="73">
                  <c:v>39</c:v>
                </c:pt>
                <c:pt idx="74">
                  <c:v>36</c:v>
                </c:pt>
                <c:pt idx="75">
                  <c:v>36</c:v>
                </c:pt>
                <c:pt idx="76">
                  <c:v>36</c:v>
                </c:pt>
                <c:pt idx="77">
                  <c:v>37</c:v>
                </c:pt>
                <c:pt idx="78">
                  <c:v>35</c:v>
                </c:pt>
                <c:pt idx="79">
                  <c:v>38</c:v>
                </c:pt>
                <c:pt idx="80">
                  <c:v>35</c:v>
                </c:pt>
                <c:pt idx="81">
                  <c:v>36</c:v>
                </c:pt>
                <c:pt idx="82">
                  <c:v>36</c:v>
                </c:pt>
                <c:pt idx="83">
                  <c:v>37</c:v>
                </c:pt>
                <c:pt idx="84">
                  <c:v>41</c:v>
                </c:pt>
                <c:pt idx="85">
                  <c:v>38</c:v>
                </c:pt>
                <c:pt idx="86">
                  <c:v>37</c:v>
                </c:pt>
                <c:pt idx="87">
                  <c:v>33</c:v>
                </c:pt>
                <c:pt idx="88">
                  <c:v>35</c:v>
                </c:pt>
                <c:pt idx="93">
                  <c:v>28</c:v>
                </c:pt>
                <c:pt idx="94">
                  <c:v>42</c:v>
                </c:pt>
                <c:pt idx="95">
                  <c:v>31</c:v>
                </c:pt>
                <c:pt idx="97">
                  <c:v>37</c:v>
                </c:pt>
                <c:pt idx="98">
                  <c:v>36</c:v>
                </c:pt>
                <c:pt idx="99">
                  <c:v>39</c:v>
                </c:pt>
                <c:pt idx="100">
                  <c:v>37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41</c:v>
                </c:pt>
                <c:pt idx="106">
                  <c:v>38</c:v>
                </c:pt>
                <c:pt idx="107">
                  <c:v>37</c:v>
                </c:pt>
                <c:pt idx="108">
                  <c:v>39</c:v>
                </c:pt>
                <c:pt idx="109">
                  <c:v>38</c:v>
                </c:pt>
                <c:pt idx="110">
                  <c:v>39</c:v>
                </c:pt>
                <c:pt idx="111">
                  <c:v>43</c:v>
                </c:pt>
                <c:pt idx="112">
                  <c:v>38</c:v>
                </c:pt>
                <c:pt idx="113">
                  <c:v>40</c:v>
                </c:pt>
                <c:pt idx="114">
                  <c:v>42</c:v>
                </c:pt>
                <c:pt idx="115">
                  <c:v>28</c:v>
                </c:pt>
                <c:pt idx="116">
                  <c:v>34</c:v>
                </c:pt>
                <c:pt idx="117">
                  <c:v>39</c:v>
                </c:pt>
                <c:pt idx="118">
                  <c:v>33</c:v>
                </c:pt>
                <c:pt idx="119">
                  <c:v>30</c:v>
                </c:pt>
                <c:pt idx="120">
                  <c:v>35</c:v>
                </c:pt>
                <c:pt idx="122">
                  <c:v>37</c:v>
                </c:pt>
                <c:pt idx="123">
                  <c:v>43</c:v>
                </c:pt>
                <c:pt idx="124">
                  <c:v>35</c:v>
                </c:pt>
                <c:pt idx="125">
                  <c:v>38</c:v>
                </c:pt>
                <c:pt idx="126">
                  <c:v>39</c:v>
                </c:pt>
                <c:pt idx="127">
                  <c:v>40</c:v>
                </c:pt>
                <c:pt idx="128">
                  <c:v>36</c:v>
                </c:pt>
                <c:pt idx="129">
                  <c:v>37</c:v>
                </c:pt>
                <c:pt idx="130">
                  <c:v>36</c:v>
                </c:pt>
                <c:pt idx="131">
                  <c:v>38</c:v>
                </c:pt>
                <c:pt idx="132">
                  <c:v>38</c:v>
                </c:pt>
                <c:pt idx="133">
                  <c:v>37</c:v>
                </c:pt>
                <c:pt idx="134">
                  <c:v>33</c:v>
                </c:pt>
                <c:pt idx="135">
                  <c:v>38</c:v>
                </c:pt>
                <c:pt idx="136">
                  <c:v>43</c:v>
                </c:pt>
                <c:pt idx="137">
                  <c:v>44</c:v>
                </c:pt>
                <c:pt idx="139">
                  <c:v>30</c:v>
                </c:pt>
                <c:pt idx="140">
                  <c:v>40</c:v>
                </c:pt>
                <c:pt idx="141">
                  <c:v>32</c:v>
                </c:pt>
                <c:pt idx="142">
                  <c:v>30</c:v>
                </c:pt>
                <c:pt idx="143">
                  <c:v>23</c:v>
                </c:pt>
                <c:pt idx="144">
                  <c:v>41</c:v>
                </c:pt>
                <c:pt idx="145">
                  <c:v>35</c:v>
                </c:pt>
                <c:pt idx="146">
                  <c:v>35</c:v>
                </c:pt>
                <c:pt idx="147">
                  <c:v>40</c:v>
                </c:pt>
                <c:pt idx="148">
                  <c:v>38</c:v>
                </c:pt>
                <c:pt idx="149">
                  <c:v>38</c:v>
                </c:pt>
                <c:pt idx="150">
                  <c:v>34</c:v>
                </c:pt>
                <c:pt idx="151">
                  <c:v>35</c:v>
                </c:pt>
                <c:pt idx="152">
                  <c:v>34</c:v>
                </c:pt>
                <c:pt idx="153">
                  <c:v>36</c:v>
                </c:pt>
                <c:pt idx="154">
                  <c:v>34</c:v>
                </c:pt>
                <c:pt idx="155">
                  <c:v>37</c:v>
                </c:pt>
                <c:pt idx="156">
                  <c:v>37</c:v>
                </c:pt>
                <c:pt idx="157">
                  <c:v>39</c:v>
                </c:pt>
                <c:pt idx="158">
                  <c:v>37</c:v>
                </c:pt>
                <c:pt idx="159">
                  <c:v>41</c:v>
                </c:pt>
                <c:pt idx="160">
                  <c:v>35</c:v>
                </c:pt>
                <c:pt idx="161">
                  <c:v>31</c:v>
                </c:pt>
                <c:pt idx="162">
                  <c:v>42</c:v>
                </c:pt>
                <c:pt idx="163">
                  <c:v>35</c:v>
                </c:pt>
                <c:pt idx="164">
                  <c:v>41</c:v>
                </c:pt>
                <c:pt idx="165">
                  <c:v>25</c:v>
                </c:pt>
                <c:pt idx="166">
                  <c:v>38</c:v>
                </c:pt>
                <c:pt idx="167">
                  <c:v>29</c:v>
                </c:pt>
                <c:pt idx="168">
                  <c:v>34</c:v>
                </c:pt>
                <c:pt idx="169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25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32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32</c:v>
                </c:pt>
                <c:pt idx="13">
                  <c:v>30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20">
                  <c:v>19</c:v>
                </c:pt>
                <c:pt idx="21">
                  <c:v>36</c:v>
                </c:pt>
                <c:pt idx="22">
                  <c:v>14</c:v>
                </c:pt>
                <c:pt idx="23">
                  <c:v>22</c:v>
                </c:pt>
                <c:pt idx="24">
                  <c:v>28</c:v>
                </c:pt>
                <c:pt idx="25">
                  <c:v>31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31</c:v>
                </c:pt>
                <c:pt idx="30">
                  <c:v>27</c:v>
                </c:pt>
                <c:pt idx="31">
                  <c:v>29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32</c:v>
                </c:pt>
                <c:pt idx="37">
                  <c:v>32</c:v>
                </c:pt>
                <c:pt idx="38">
                  <c:v>31</c:v>
                </c:pt>
                <c:pt idx="39">
                  <c:v>34</c:v>
                </c:pt>
                <c:pt idx="40">
                  <c:v>31</c:v>
                </c:pt>
                <c:pt idx="41">
                  <c:v>35</c:v>
                </c:pt>
                <c:pt idx="42">
                  <c:v>44</c:v>
                </c:pt>
                <c:pt idx="43">
                  <c:v>19</c:v>
                </c:pt>
                <c:pt idx="45">
                  <c:v>38</c:v>
                </c:pt>
                <c:pt idx="46">
                  <c:v>27</c:v>
                </c:pt>
                <c:pt idx="47">
                  <c:v>28</c:v>
                </c:pt>
                <c:pt idx="48">
                  <c:v>29</c:v>
                </c:pt>
                <c:pt idx="49">
                  <c:v>32</c:v>
                </c:pt>
                <c:pt idx="50">
                  <c:v>31</c:v>
                </c:pt>
                <c:pt idx="51">
                  <c:v>33</c:v>
                </c:pt>
                <c:pt idx="52">
                  <c:v>31</c:v>
                </c:pt>
                <c:pt idx="53">
                  <c:v>33</c:v>
                </c:pt>
                <c:pt idx="54">
                  <c:v>32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33</c:v>
                </c:pt>
                <c:pt idx="59">
                  <c:v>33</c:v>
                </c:pt>
                <c:pt idx="60">
                  <c:v>31</c:v>
                </c:pt>
                <c:pt idx="61">
                  <c:v>34</c:v>
                </c:pt>
                <c:pt idx="62">
                  <c:v>31</c:v>
                </c:pt>
                <c:pt idx="63">
                  <c:v>31</c:v>
                </c:pt>
                <c:pt idx="64">
                  <c:v>30</c:v>
                </c:pt>
                <c:pt idx="65">
                  <c:v>30</c:v>
                </c:pt>
                <c:pt idx="66">
                  <c:v>42</c:v>
                </c:pt>
                <c:pt idx="68">
                  <c:v>21</c:v>
                </c:pt>
                <c:pt idx="69">
                  <c:v>37</c:v>
                </c:pt>
                <c:pt idx="70">
                  <c:v>28</c:v>
                </c:pt>
                <c:pt idx="71">
                  <c:v>27</c:v>
                </c:pt>
                <c:pt idx="72">
                  <c:v>33</c:v>
                </c:pt>
                <c:pt idx="73">
                  <c:v>31</c:v>
                </c:pt>
                <c:pt idx="74">
                  <c:v>30</c:v>
                </c:pt>
                <c:pt idx="75">
                  <c:v>30</c:v>
                </c:pt>
                <c:pt idx="76">
                  <c:v>29</c:v>
                </c:pt>
                <c:pt idx="77">
                  <c:v>31</c:v>
                </c:pt>
                <c:pt idx="78">
                  <c:v>30</c:v>
                </c:pt>
                <c:pt idx="79">
                  <c:v>32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32</c:v>
                </c:pt>
                <c:pt idx="84">
                  <c:v>34</c:v>
                </c:pt>
                <c:pt idx="85">
                  <c:v>34</c:v>
                </c:pt>
                <c:pt idx="86">
                  <c:v>32</c:v>
                </c:pt>
                <c:pt idx="87">
                  <c:v>27</c:v>
                </c:pt>
                <c:pt idx="88">
                  <c:v>35</c:v>
                </c:pt>
                <c:pt idx="93">
                  <c:v>27</c:v>
                </c:pt>
                <c:pt idx="94">
                  <c:v>42</c:v>
                </c:pt>
                <c:pt idx="95">
                  <c:v>24</c:v>
                </c:pt>
                <c:pt idx="97">
                  <c:v>33</c:v>
                </c:pt>
                <c:pt idx="98">
                  <c:v>31</c:v>
                </c:pt>
                <c:pt idx="99">
                  <c:v>33</c:v>
                </c:pt>
                <c:pt idx="100">
                  <c:v>31</c:v>
                </c:pt>
                <c:pt idx="101">
                  <c:v>29</c:v>
                </c:pt>
                <c:pt idx="102">
                  <c:v>29</c:v>
                </c:pt>
                <c:pt idx="103">
                  <c:v>30</c:v>
                </c:pt>
                <c:pt idx="104">
                  <c:v>29</c:v>
                </c:pt>
                <c:pt idx="105">
                  <c:v>35</c:v>
                </c:pt>
                <c:pt idx="106">
                  <c:v>33</c:v>
                </c:pt>
                <c:pt idx="107">
                  <c:v>34</c:v>
                </c:pt>
                <c:pt idx="108">
                  <c:v>34</c:v>
                </c:pt>
                <c:pt idx="109">
                  <c:v>31</c:v>
                </c:pt>
                <c:pt idx="110">
                  <c:v>30</c:v>
                </c:pt>
                <c:pt idx="111">
                  <c:v>28</c:v>
                </c:pt>
                <c:pt idx="112">
                  <c:v>29</c:v>
                </c:pt>
                <c:pt idx="113">
                  <c:v>30</c:v>
                </c:pt>
                <c:pt idx="114">
                  <c:v>38</c:v>
                </c:pt>
                <c:pt idx="115">
                  <c:v>24</c:v>
                </c:pt>
                <c:pt idx="116">
                  <c:v>28</c:v>
                </c:pt>
                <c:pt idx="117">
                  <c:v>37</c:v>
                </c:pt>
                <c:pt idx="118">
                  <c:v>33</c:v>
                </c:pt>
                <c:pt idx="119">
                  <c:v>26</c:v>
                </c:pt>
                <c:pt idx="120">
                  <c:v>35</c:v>
                </c:pt>
                <c:pt idx="122">
                  <c:v>35</c:v>
                </c:pt>
                <c:pt idx="123">
                  <c:v>36</c:v>
                </c:pt>
                <c:pt idx="124">
                  <c:v>29</c:v>
                </c:pt>
                <c:pt idx="125">
                  <c:v>33</c:v>
                </c:pt>
                <c:pt idx="126">
                  <c:v>32</c:v>
                </c:pt>
                <c:pt idx="127">
                  <c:v>32</c:v>
                </c:pt>
                <c:pt idx="128">
                  <c:v>31</c:v>
                </c:pt>
                <c:pt idx="129">
                  <c:v>31</c:v>
                </c:pt>
                <c:pt idx="130">
                  <c:v>30</c:v>
                </c:pt>
                <c:pt idx="131">
                  <c:v>32</c:v>
                </c:pt>
                <c:pt idx="132">
                  <c:v>33</c:v>
                </c:pt>
                <c:pt idx="133">
                  <c:v>32</c:v>
                </c:pt>
                <c:pt idx="134">
                  <c:v>31</c:v>
                </c:pt>
                <c:pt idx="135">
                  <c:v>30</c:v>
                </c:pt>
                <c:pt idx="136">
                  <c:v>37</c:v>
                </c:pt>
                <c:pt idx="137">
                  <c:v>39</c:v>
                </c:pt>
                <c:pt idx="139">
                  <c:v>30</c:v>
                </c:pt>
                <c:pt idx="140">
                  <c:v>39</c:v>
                </c:pt>
                <c:pt idx="141">
                  <c:v>26</c:v>
                </c:pt>
                <c:pt idx="142">
                  <c:v>29</c:v>
                </c:pt>
                <c:pt idx="143">
                  <c:v>19</c:v>
                </c:pt>
                <c:pt idx="144">
                  <c:v>33</c:v>
                </c:pt>
                <c:pt idx="145">
                  <c:v>28</c:v>
                </c:pt>
                <c:pt idx="146">
                  <c:v>29</c:v>
                </c:pt>
                <c:pt idx="147">
                  <c:v>28</c:v>
                </c:pt>
                <c:pt idx="148">
                  <c:v>31</c:v>
                </c:pt>
                <c:pt idx="149">
                  <c:v>28</c:v>
                </c:pt>
                <c:pt idx="150">
                  <c:v>29</c:v>
                </c:pt>
                <c:pt idx="151">
                  <c:v>26</c:v>
                </c:pt>
                <c:pt idx="152">
                  <c:v>29</c:v>
                </c:pt>
                <c:pt idx="153">
                  <c:v>30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34</c:v>
                </c:pt>
                <c:pt idx="158">
                  <c:v>29</c:v>
                </c:pt>
                <c:pt idx="159">
                  <c:v>34</c:v>
                </c:pt>
                <c:pt idx="160">
                  <c:v>31</c:v>
                </c:pt>
                <c:pt idx="161">
                  <c:v>29</c:v>
                </c:pt>
                <c:pt idx="162">
                  <c:v>41</c:v>
                </c:pt>
                <c:pt idx="163">
                  <c:v>32</c:v>
                </c:pt>
                <c:pt idx="164">
                  <c:v>35</c:v>
                </c:pt>
                <c:pt idx="165">
                  <c:v>24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  <c:pt idx="16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23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29</c:v>
                </c:pt>
                <c:pt idx="13">
                  <c:v>27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33</c:v>
                </c:pt>
                <c:pt idx="20">
                  <c:v>19</c:v>
                </c:pt>
                <c:pt idx="21">
                  <c:v>36</c:v>
                </c:pt>
                <c:pt idx="22">
                  <c:v>10</c:v>
                </c:pt>
                <c:pt idx="23">
                  <c:v>21</c:v>
                </c:pt>
                <c:pt idx="24">
                  <c:v>24</c:v>
                </c:pt>
                <c:pt idx="25">
                  <c:v>29</c:v>
                </c:pt>
                <c:pt idx="26">
                  <c:v>23</c:v>
                </c:pt>
                <c:pt idx="27">
                  <c:v>26</c:v>
                </c:pt>
                <c:pt idx="28">
                  <c:v>22</c:v>
                </c:pt>
                <c:pt idx="29">
                  <c:v>28</c:v>
                </c:pt>
                <c:pt idx="30">
                  <c:v>24</c:v>
                </c:pt>
                <c:pt idx="31">
                  <c:v>25</c:v>
                </c:pt>
                <c:pt idx="32">
                  <c:v>26</c:v>
                </c:pt>
                <c:pt idx="33">
                  <c:v>23</c:v>
                </c:pt>
                <c:pt idx="34">
                  <c:v>26</c:v>
                </c:pt>
                <c:pt idx="35">
                  <c:v>27</c:v>
                </c:pt>
                <c:pt idx="36">
                  <c:v>30</c:v>
                </c:pt>
                <c:pt idx="37">
                  <c:v>30</c:v>
                </c:pt>
                <c:pt idx="38">
                  <c:v>27</c:v>
                </c:pt>
                <c:pt idx="39">
                  <c:v>29</c:v>
                </c:pt>
                <c:pt idx="40">
                  <c:v>28</c:v>
                </c:pt>
                <c:pt idx="41">
                  <c:v>34</c:v>
                </c:pt>
                <c:pt idx="42">
                  <c:v>44</c:v>
                </c:pt>
                <c:pt idx="43">
                  <c:v>19</c:v>
                </c:pt>
                <c:pt idx="45">
                  <c:v>38</c:v>
                </c:pt>
                <c:pt idx="46">
                  <c:v>26</c:v>
                </c:pt>
                <c:pt idx="47">
                  <c:v>24</c:v>
                </c:pt>
                <c:pt idx="48">
                  <c:v>27</c:v>
                </c:pt>
                <c:pt idx="49">
                  <c:v>29</c:v>
                </c:pt>
                <c:pt idx="50">
                  <c:v>27</c:v>
                </c:pt>
                <c:pt idx="51">
                  <c:v>31</c:v>
                </c:pt>
                <c:pt idx="52">
                  <c:v>28</c:v>
                </c:pt>
                <c:pt idx="53">
                  <c:v>30</c:v>
                </c:pt>
                <c:pt idx="54">
                  <c:v>28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30</c:v>
                </c:pt>
                <c:pt idx="59">
                  <c:v>31</c:v>
                </c:pt>
                <c:pt idx="60">
                  <c:v>28</c:v>
                </c:pt>
                <c:pt idx="61">
                  <c:v>28</c:v>
                </c:pt>
                <c:pt idx="62">
                  <c:v>30</c:v>
                </c:pt>
                <c:pt idx="63">
                  <c:v>29</c:v>
                </c:pt>
                <c:pt idx="64">
                  <c:v>27</c:v>
                </c:pt>
                <c:pt idx="65">
                  <c:v>30</c:v>
                </c:pt>
                <c:pt idx="66">
                  <c:v>42</c:v>
                </c:pt>
                <c:pt idx="68">
                  <c:v>21</c:v>
                </c:pt>
                <c:pt idx="69">
                  <c:v>37</c:v>
                </c:pt>
                <c:pt idx="70">
                  <c:v>27</c:v>
                </c:pt>
                <c:pt idx="71">
                  <c:v>27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30</c:v>
                </c:pt>
                <c:pt idx="84">
                  <c:v>31</c:v>
                </c:pt>
                <c:pt idx="85">
                  <c:v>31</c:v>
                </c:pt>
                <c:pt idx="86">
                  <c:v>27</c:v>
                </c:pt>
                <c:pt idx="87">
                  <c:v>26</c:v>
                </c:pt>
                <c:pt idx="88">
                  <c:v>35</c:v>
                </c:pt>
                <c:pt idx="93">
                  <c:v>27</c:v>
                </c:pt>
                <c:pt idx="94">
                  <c:v>42</c:v>
                </c:pt>
                <c:pt idx="95">
                  <c:v>24</c:v>
                </c:pt>
                <c:pt idx="97">
                  <c:v>27</c:v>
                </c:pt>
                <c:pt idx="98">
                  <c:v>29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28</c:v>
                </c:pt>
                <c:pt idx="104">
                  <c:v>26</c:v>
                </c:pt>
                <c:pt idx="105">
                  <c:v>30</c:v>
                </c:pt>
                <c:pt idx="106">
                  <c:v>27</c:v>
                </c:pt>
                <c:pt idx="107">
                  <c:v>28</c:v>
                </c:pt>
                <c:pt idx="108">
                  <c:v>32</c:v>
                </c:pt>
                <c:pt idx="109">
                  <c:v>28</c:v>
                </c:pt>
                <c:pt idx="110">
                  <c:v>27</c:v>
                </c:pt>
                <c:pt idx="111">
                  <c:v>27</c:v>
                </c:pt>
                <c:pt idx="112">
                  <c:v>26</c:v>
                </c:pt>
                <c:pt idx="113">
                  <c:v>25</c:v>
                </c:pt>
                <c:pt idx="114">
                  <c:v>34</c:v>
                </c:pt>
                <c:pt idx="115">
                  <c:v>24</c:v>
                </c:pt>
                <c:pt idx="116">
                  <c:v>26</c:v>
                </c:pt>
                <c:pt idx="117">
                  <c:v>36</c:v>
                </c:pt>
                <c:pt idx="118">
                  <c:v>32</c:v>
                </c:pt>
                <c:pt idx="119">
                  <c:v>18</c:v>
                </c:pt>
                <c:pt idx="120">
                  <c:v>35</c:v>
                </c:pt>
                <c:pt idx="122">
                  <c:v>30</c:v>
                </c:pt>
                <c:pt idx="123">
                  <c:v>32</c:v>
                </c:pt>
                <c:pt idx="124">
                  <c:v>26</c:v>
                </c:pt>
                <c:pt idx="125">
                  <c:v>30</c:v>
                </c:pt>
                <c:pt idx="126">
                  <c:v>28</c:v>
                </c:pt>
                <c:pt idx="127">
                  <c:v>27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29</c:v>
                </c:pt>
                <c:pt idx="132">
                  <c:v>31</c:v>
                </c:pt>
                <c:pt idx="133">
                  <c:v>28</c:v>
                </c:pt>
                <c:pt idx="134">
                  <c:v>29</c:v>
                </c:pt>
                <c:pt idx="135">
                  <c:v>28</c:v>
                </c:pt>
                <c:pt idx="136">
                  <c:v>31</c:v>
                </c:pt>
                <c:pt idx="137">
                  <c:v>39</c:v>
                </c:pt>
                <c:pt idx="139">
                  <c:v>25</c:v>
                </c:pt>
                <c:pt idx="140">
                  <c:v>35</c:v>
                </c:pt>
                <c:pt idx="141">
                  <c:v>26</c:v>
                </c:pt>
                <c:pt idx="142">
                  <c:v>27</c:v>
                </c:pt>
                <c:pt idx="143">
                  <c:v>19</c:v>
                </c:pt>
                <c:pt idx="144">
                  <c:v>29</c:v>
                </c:pt>
                <c:pt idx="145">
                  <c:v>22</c:v>
                </c:pt>
                <c:pt idx="146">
                  <c:v>26</c:v>
                </c:pt>
                <c:pt idx="147">
                  <c:v>24</c:v>
                </c:pt>
                <c:pt idx="148">
                  <c:v>29</c:v>
                </c:pt>
                <c:pt idx="149">
                  <c:v>26</c:v>
                </c:pt>
                <c:pt idx="150">
                  <c:v>24</c:v>
                </c:pt>
                <c:pt idx="151">
                  <c:v>23</c:v>
                </c:pt>
                <c:pt idx="152">
                  <c:v>26</c:v>
                </c:pt>
                <c:pt idx="153">
                  <c:v>28</c:v>
                </c:pt>
                <c:pt idx="154">
                  <c:v>20</c:v>
                </c:pt>
                <c:pt idx="155">
                  <c:v>21</c:v>
                </c:pt>
                <c:pt idx="156">
                  <c:v>25</c:v>
                </c:pt>
                <c:pt idx="157">
                  <c:v>31</c:v>
                </c:pt>
                <c:pt idx="158">
                  <c:v>26</c:v>
                </c:pt>
                <c:pt idx="159">
                  <c:v>27</c:v>
                </c:pt>
                <c:pt idx="160">
                  <c:v>28</c:v>
                </c:pt>
                <c:pt idx="161">
                  <c:v>29</c:v>
                </c:pt>
                <c:pt idx="162">
                  <c:v>41</c:v>
                </c:pt>
                <c:pt idx="163">
                  <c:v>32</c:v>
                </c:pt>
                <c:pt idx="164">
                  <c:v>33</c:v>
                </c:pt>
                <c:pt idx="165">
                  <c:v>24</c:v>
                </c:pt>
                <c:pt idx="166">
                  <c:v>27</c:v>
                </c:pt>
                <c:pt idx="167">
                  <c:v>23</c:v>
                </c:pt>
                <c:pt idx="168">
                  <c:v>25</c:v>
                </c:pt>
                <c:pt idx="16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19</c:v>
                </c:pt>
                <c:pt idx="1">
                  <c:v>18</c:v>
                </c:pt>
                <c:pt idx="2">
                  <c:v>20</c:v>
                </c:pt>
                <c:pt idx="3">
                  <c:v>24</c:v>
                </c:pt>
                <c:pt idx="4">
                  <c:v>25</c:v>
                </c:pt>
                <c:pt idx="5">
                  <c:v>16</c:v>
                </c:pt>
                <c:pt idx="6">
                  <c:v>13</c:v>
                </c:pt>
                <c:pt idx="7">
                  <c:v>17</c:v>
                </c:pt>
                <c:pt idx="8">
                  <c:v>15</c:v>
                </c:pt>
                <c:pt idx="9">
                  <c:v>19</c:v>
                </c:pt>
                <c:pt idx="10">
                  <c:v>23</c:v>
                </c:pt>
                <c:pt idx="11">
                  <c:v>21</c:v>
                </c:pt>
                <c:pt idx="12">
                  <c:v>19</c:v>
                </c:pt>
                <c:pt idx="13">
                  <c:v>25</c:v>
                </c:pt>
                <c:pt idx="14">
                  <c:v>20</c:v>
                </c:pt>
                <c:pt idx="15">
                  <c:v>19</c:v>
                </c:pt>
                <c:pt idx="16">
                  <c:v>23</c:v>
                </c:pt>
                <c:pt idx="17">
                  <c:v>33</c:v>
                </c:pt>
                <c:pt idx="20">
                  <c:v>19</c:v>
                </c:pt>
                <c:pt idx="21">
                  <c:v>36</c:v>
                </c:pt>
                <c:pt idx="22">
                  <c:v>9</c:v>
                </c:pt>
                <c:pt idx="23">
                  <c:v>21</c:v>
                </c:pt>
                <c:pt idx="24">
                  <c:v>17</c:v>
                </c:pt>
                <c:pt idx="25">
                  <c:v>19</c:v>
                </c:pt>
                <c:pt idx="26">
                  <c:v>14</c:v>
                </c:pt>
                <c:pt idx="27">
                  <c:v>20</c:v>
                </c:pt>
                <c:pt idx="28">
                  <c:v>15</c:v>
                </c:pt>
                <c:pt idx="29">
                  <c:v>22</c:v>
                </c:pt>
                <c:pt idx="30">
                  <c:v>18</c:v>
                </c:pt>
                <c:pt idx="31">
                  <c:v>16</c:v>
                </c:pt>
                <c:pt idx="32">
                  <c:v>16</c:v>
                </c:pt>
                <c:pt idx="33">
                  <c:v>18</c:v>
                </c:pt>
                <c:pt idx="34">
                  <c:v>19</c:v>
                </c:pt>
                <c:pt idx="35">
                  <c:v>20</c:v>
                </c:pt>
                <c:pt idx="36">
                  <c:v>20</c:v>
                </c:pt>
                <c:pt idx="37">
                  <c:v>27</c:v>
                </c:pt>
                <c:pt idx="38">
                  <c:v>18</c:v>
                </c:pt>
                <c:pt idx="39">
                  <c:v>12</c:v>
                </c:pt>
                <c:pt idx="40">
                  <c:v>23</c:v>
                </c:pt>
                <c:pt idx="41">
                  <c:v>30</c:v>
                </c:pt>
                <c:pt idx="42">
                  <c:v>44</c:v>
                </c:pt>
                <c:pt idx="43">
                  <c:v>19</c:v>
                </c:pt>
                <c:pt idx="45">
                  <c:v>38</c:v>
                </c:pt>
                <c:pt idx="46">
                  <c:v>25</c:v>
                </c:pt>
                <c:pt idx="47">
                  <c:v>24</c:v>
                </c:pt>
                <c:pt idx="48">
                  <c:v>18</c:v>
                </c:pt>
                <c:pt idx="49">
                  <c:v>25</c:v>
                </c:pt>
                <c:pt idx="50">
                  <c:v>23</c:v>
                </c:pt>
                <c:pt idx="51">
                  <c:v>28</c:v>
                </c:pt>
                <c:pt idx="52">
                  <c:v>23</c:v>
                </c:pt>
                <c:pt idx="53">
                  <c:v>25</c:v>
                </c:pt>
                <c:pt idx="54">
                  <c:v>25</c:v>
                </c:pt>
                <c:pt idx="55">
                  <c:v>20</c:v>
                </c:pt>
                <c:pt idx="56">
                  <c:v>19</c:v>
                </c:pt>
                <c:pt idx="57">
                  <c:v>17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23</c:v>
                </c:pt>
                <c:pt idx="62">
                  <c:v>28</c:v>
                </c:pt>
                <c:pt idx="63">
                  <c:v>25</c:v>
                </c:pt>
                <c:pt idx="64">
                  <c:v>13</c:v>
                </c:pt>
                <c:pt idx="65">
                  <c:v>29</c:v>
                </c:pt>
                <c:pt idx="66">
                  <c:v>31</c:v>
                </c:pt>
                <c:pt idx="68">
                  <c:v>21</c:v>
                </c:pt>
                <c:pt idx="69">
                  <c:v>37</c:v>
                </c:pt>
                <c:pt idx="70">
                  <c:v>26</c:v>
                </c:pt>
                <c:pt idx="71">
                  <c:v>24</c:v>
                </c:pt>
                <c:pt idx="72">
                  <c:v>20</c:v>
                </c:pt>
                <c:pt idx="73">
                  <c:v>25</c:v>
                </c:pt>
                <c:pt idx="74">
                  <c:v>19</c:v>
                </c:pt>
                <c:pt idx="75">
                  <c:v>19</c:v>
                </c:pt>
                <c:pt idx="76">
                  <c:v>23</c:v>
                </c:pt>
                <c:pt idx="77">
                  <c:v>22</c:v>
                </c:pt>
                <c:pt idx="78">
                  <c:v>16</c:v>
                </c:pt>
                <c:pt idx="79">
                  <c:v>21</c:v>
                </c:pt>
                <c:pt idx="80">
                  <c:v>22</c:v>
                </c:pt>
                <c:pt idx="81">
                  <c:v>20</c:v>
                </c:pt>
                <c:pt idx="82">
                  <c:v>9</c:v>
                </c:pt>
                <c:pt idx="83">
                  <c:v>22</c:v>
                </c:pt>
                <c:pt idx="84">
                  <c:v>27</c:v>
                </c:pt>
                <c:pt idx="85">
                  <c:v>28</c:v>
                </c:pt>
                <c:pt idx="86">
                  <c:v>26</c:v>
                </c:pt>
                <c:pt idx="87">
                  <c:v>23</c:v>
                </c:pt>
                <c:pt idx="88">
                  <c:v>35</c:v>
                </c:pt>
                <c:pt idx="93">
                  <c:v>27</c:v>
                </c:pt>
                <c:pt idx="94">
                  <c:v>42</c:v>
                </c:pt>
                <c:pt idx="95">
                  <c:v>23</c:v>
                </c:pt>
                <c:pt idx="97">
                  <c:v>26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23</c:v>
                </c:pt>
                <c:pt idx="102">
                  <c:v>17</c:v>
                </c:pt>
                <c:pt idx="103">
                  <c:v>20</c:v>
                </c:pt>
                <c:pt idx="104">
                  <c:v>18</c:v>
                </c:pt>
                <c:pt idx="105">
                  <c:v>28</c:v>
                </c:pt>
                <c:pt idx="106">
                  <c:v>18</c:v>
                </c:pt>
                <c:pt idx="107">
                  <c:v>22</c:v>
                </c:pt>
                <c:pt idx="108">
                  <c:v>23</c:v>
                </c:pt>
                <c:pt idx="109">
                  <c:v>12</c:v>
                </c:pt>
                <c:pt idx="110">
                  <c:v>26</c:v>
                </c:pt>
                <c:pt idx="111">
                  <c:v>24</c:v>
                </c:pt>
                <c:pt idx="112">
                  <c:v>24</c:v>
                </c:pt>
                <c:pt idx="113">
                  <c:v>24</c:v>
                </c:pt>
                <c:pt idx="114">
                  <c:v>32</c:v>
                </c:pt>
                <c:pt idx="115">
                  <c:v>20</c:v>
                </c:pt>
                <c:pt idx="116">
                  <c:v>25</c:v>
                </c:pt>
                <c:pt idx="117">
                  <c:v>36</c:v>
                </c:pt>
                <c:pt idx="118">
                  <c:v>28</c:v>
                </c:pt>
                <c:pt idx="119">
                  <c:v>12</c:v>
                </c:pt>
                <c:pt idx="120">
                  <c:v>35</c:v>
                </c:pt>
                <c:pt idx="122">
                  <c:v>27</c:v>
                </c:pt>
                <c:pt idx="123">
                  <c:v>32</c:v>
                </c:pt>
                <c:pt idx="124">
                  <c:v>24</c:v>
                </c:pt>
                <c:pt idx="125">
                  <c:v>23</c:v>
                </c:pt>
                <c:pt idx="126">
                  <c:v>17</c:v>
                </c:pt>
                <c:pt idx="127">
                  <c:v>22</c:v>
                </c:pt>
                <c:pt idx="128">
                  <c:v>24</c:v>
                </c:pt>
                <c:pt idx="129">
                  <c:v>15</c:v>
                </c:pt>
                <c:pt idx="130">
                  <c:v>18</c:v>
                </c:pt>
                <c:pt idx="131">
                  <c:v>18</c:v>
                </c:pt>
                <c:pt idx="132">
                  <c:v>24</c:v>
                </c:pt>
                <c:pt idx="133">
                  <c:v>13</c:v>
                </c:pt>
                <c:pt idx="134">
                  <c:v>28</c:v>
                </c:pt>
                <c:pt idx="135">
                  <c:v>26</c:v>
                </c:pt>
                <c:pt idx="136">
                  <c:v>29</c:v>
                </c:pt>
                <c:pt idx="137">
                  <c:v>26</c:v>
                </c:pt>
                <c:pt idx="139">
                  <c:v>25</c:v>
                </c:pt>
                <c:pt idx="140">
                  <c:v>34</c:v>
                </c:pt>
                <c:pt idx="141">
                  <c:v>26</c:v>
                </c:pt>
                <c:pt idx="142">
                  <c:v>25</c:v>
                </c:pt>
                <c:pt idx="143">
                  <c:v>17</c:v>
                </c:pt>
                <c:pt idx="144">
                  <c:v>17</c:v>
                </c:pt>
                <c:pt idx="145">
                  <c:v>14</c:v>
                </c:pt>
                <c:pt idx="146">
                  <c:v>9</c:v>
                </c:pt>
                <c:pt idx="147">
                  <c:v>14</c:v>
                </c:pt>
                <c:pt idx="148">
                  <c:v>23</c:v>
                </c:pt>
                <c:pt idx="149">
                  <c:v>20</c:v>
                </c:pt>
                <c:pt idx="150">
                  <c:v>19</c:v>
                </c:pt>
                <c:pt idx="151">
                  <c:v>16</c:v>
                </c:pt>
                <c:pt idx="152">
                  <c:v>18</c:v>
                </c:pt>
                <c:pt idx="153">
                  <c:v>20</c:v>
                </c:pt>
                <c:pt idx="154">
                  <c:v>14</c:v>
                </c:pt>
                <c:pt idx="155">
                  <c:v>16</c:v>
                </c:pt>
                <c:pt idx="156">
                  <c:v>15</c:v>
                </c:pt>
                <c:pt idx="157">
                  <c:v>18</c:v>
                </c:pt>
                <c:pt idx="158">
                  <c:v>20</c:v>
                </c:pt>
                <c:pt idx="159">
                  <c:v>17</c:v>
                </c:pt>
                <c:pt idx="160">
                  <c:v>22</c:v>
                </c:pt>
                <c:pt idx="161">
                  <c:v>21</c:v>
                </c:pt>
                <c:pt idx="162">
                  <c:v>41</c:v>
                </c:pt>
                <c:pt idx="163">
                  <c:v>28</c:v>
                </c:pt>
                <c:pt idx="164">
                  <c:v>32</c:v>
                </c:pt>
                <c:pt idx="165">
                  <c:v>22</c:v>
                </c:pt>
                <c:pt idx="166">
                  <c:v>27</c:v>
                </c:pt>
                <c:pt idx="167">
                  <c:v>23</c:v>
                </c:pt>
                <c:pt idx="168">
                  <c:v>19</c:v>
                </c:pt>
                <c:pt idx="169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17256"/>
        <c:axId val="354016472"/>
      </c:lineChart>
      <c:catAx>
        <c:axId val="354017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16472"/>
        <c:crosses val="autoZero"/>
        <c:auto val="1"/>
        <c:lblAlgn val="ctr"/>
        <c:lblOffset val="100"/>
        <c:noMultiLvlLbl val="1"/>
      </c:catAx>
      <c:valAx>
        <c:axId val="354016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17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19</c:v>
                </c:pt>
                <c:pt idx="2">
                  <c:v>18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23528"/>
        <c:axId val="354022744"/>
      </c:lineChart>
      <c:catAx>
        <c:axId val="354023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22744"/>
        <c:crosses val="autoZero"/>
        <c:auto val="1"/>
        <c:lblAlgn val="ctr"/>
        <c:lblOffset val="100"/>
        <c:noMultiLvlLbl val="1"/>
      </c:catAx>
      <c:valAx>
        <c:axId val="354022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23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39</c:v>
                </c:pt>
                <c:pt idx="2">
                  <c:v>38</c:v>
                </c:pt>
                <c:pt idx="3">
                  <c:v>33</c:v>
                </c:pt>
                <c:pt idx="4">
                  <c:v>39</c:v>
                </c:pt>
                <c:pt idx="5">
                  <c:v>39</c:v>
                </c:pt>
                <c:pt idx="6">
                  <c:v>38</c:v>
                </c:pt>
                <c:pt idx="7">
                  <c:v>36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36</c:v>
                </c:pt>
                <c:pt idx="12">
                  <c:v>36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37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39</c:v>
                </c:pt>
                <c:pt idx="21">
                  <c:v>39</c:v>
                </c:pt>
                <c:pt idx="22">
                  <c:v>40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34</c:v>
                </c:pt>
                <c:pt idx="2">
                  <c:v>36</c:v>
                </c:pt>
                <c:pt idx="3">
                  <c:v>27</c:v>
                </c:pt>
                <c:pt idx="4">
                  <c:v>25</c:v>
                </c:pt>
                <c:pt idx="5">
                  <c:v>29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31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28</c:v>
                </c:pt>
                <c:pt idx="3">
                  <c:v>25</c:v>
                </c:pt>
                <c:pt idx="4">
                  <c:v>23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10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  <c:pt idx="7">
                  <c:v>17</c:v>
                </c:pt>
                <c:pt idx="8">
                  <c:v>19</c:v>
                </c:pt>
                <c:pt idx="9">
                  <c:v>20</c:v>
                </c:pt>
                <c:pt idx="10">
                  <c:v>21</c:v>
                </c:pt>
                <c:pt idx="11">
                  <c:v>17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16</c:v>
                </c:pt>
                <c:pt idx="16">
                  <c:v>20</c:v>
                </c:pt>
                <c:pt idx="17">
                  <c:v>20</c:v>
                </c:pt>
                <c:pt idx="18">
                  <c:v>23</c:v>
                </c:pt>
                <c:pt idx="19">
                  <c:v>22</c:v>
                </c:pt>
                <c:pt idx="20">
                  <c:v>20</c:v>
                </c:pt>
                <c:pt idx="21">
                  <c:v>23</c:v>
                </c:pt>
                <c:pt idx="22">
                  <c:v>24</c:v>
                </c:pt>
                <c:pt idx="2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22352"/>
        <c:axId val="354019608"/>
      </c:lineChart>
      <c:catAx>
        <c:axId val="354022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19608"/>
        <c:crosses val="autoZero"/>
        <c:auto val="1"/>
        <c:lblAlgn val="ctr"/>
        <c:lblOffset val="100"/>
        <c:noMultiLvlLbl val="1"/>
      </c:catAx>
      <c:valAx>
        <c:axId val="35401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022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48.280320662011896</v>
      </c>
      <c r="G27" t="s">
        <v>14</v>
      </c>
      <c r="H27" s="15">
        <v>7734</v>
      </c>
      <c r="I27">
        <v>968</v>
      </c>
      <c r="J27" s="16">
        <v>29.58973364365141</v>
      </c>
      <c r="K27">
        <v>60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48.280320662011896</v>
      </c>
      <c r="G27" t="s">
        <v>14</v>
      </c>
      <c r="H27" s="15">
        <v>7734</v>
      </c>
      <c r="I27">
        <v>968</v>
      </c>
      <c r="J27" s="16">
        <v>29.58973364365141</v>
      </c>
      <c r="K27">
        <v>60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48.280320662011896</v>
      </c>
      <c r="G27" t="s">
        <v>14</v>
      </c>
      <c r="H27" s="15">
        <v>7734</v>
      </c>
      <c r="I27">
        <v>968</v>
      </c>
      <c r="J27" s="16">
        <v>29.58973364365141</v>
      </c>
      <c r="K27">
        <v>60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25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30</v>
      </c>
      <c r="E4" s="2">
        <v>27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31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30</v>
      </c>
      <c r="E6" s="2">
        <v>26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32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30</v>
      </c>
      <c r="E8" s="2">
        <v>26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28</v>
      </c>
      <c r="E9" s="2">
        <v>26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28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29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30</v>
      </c>
      <c r="E14" s="2">
        <v>28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32</v>
      </c>
      <c r="E15" s="2">
        <v>29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30</v>
      </c>
      <c r="E16" s="2">
        <v>27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33</v>
      </c>
      <c r="E17" s="2">
        <v>29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33</v>
      </c>
      <c r="E18" s="2">
        <v>30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33</v>
      </c>
      <c r="E19" s="2">
        <v>29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33</v>
      </c>
      <c r="E20" s="2">
        <v>33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19</v>
      </c>
      <c r="E23" s="2">
        <v>19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36</v>
      </c>
      <c r="E24" s="2">
        <v>36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14</v>
      </c>
      <c r="E25" s="2">
        <v>10</v>
      </c>
      <c r="F25" s="2">
        <v>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22</v>
      </c>
      <c r="E26" s="2">
        <v>21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28</v>
      </c>
      <c r="E27" s="2">
        <v>24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31</v>
      </c>
      <c r="E28" s="2">
        <v>29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27</v>
      </c>
      <c r="E29" s="2">
        <v>23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31</v>
      </c>
      <c r="E32" s="2">
        <v>28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25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30</v>
      </c>
      <c r="E35" s="2">
        <v>26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23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29</v>
      </c>
      <c r="E37" s="2">
        <v>26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30</v>
      </c>
      <c r="E38" s="2">
        <v>27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32</v>
      </c>
      <c r="E39" s="2">
        <v>30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32</v>
      </c>
      <c r="E40" s="2">
        <v>30</v>
      </c>
      <c r="F40" s="2">
        <v>27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31</v>
      </c>
      <c r="E41" s="2">
        <v>27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34</v>
      </c>
      <c r="E42" s="2">
        <v>29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31</v>
      </c>
      <c r="E43" s="2">
        <v>28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35</v>
      </c>
      <c r="E44" s="2">
        <v>34</v>
      </c>
      <c r="F44" s="2">
        <v>30</v>
      </c>
      <c r="G44" s="2"/>
      <c r="H44" s="2"/>
    </row>
    <row r="45" spans="1:8">
      <c r="B45" s="2" t="s">
        <v>78</v>
      </c>
      <c r="C45" s="2">
        <v>44</v>
      </c>
      <c r="D45" s="2">
        <v>44</v>
      </c>
      <c r="E45" s="2">
        <v>44</v>
      </c>
      <c r="F45" s="2">
        <v>44</v>
      </c>
      <c r="G45" s="2"/>
      <c r="H45" s="2"/>
    </row>
    <row r="46" spans="1:8">
      <c r="B46" s="2" t="s">
        <v>79</v>
      </c>
      <c r="C46" s="2">
        <v>26</v>
      </c>
      <c r="D46" s="2">
        <v>19</v>
      </c>
      <c r="E46" s="2">
        <v>19</v>
      </c>
      <c r="F46" s="2">
        <v>19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38</v>
      </c>
      <c r="E48" s="2">
        <v>38</v>
      </c>
      <c r="F48" s="2">
        <v>38</v>
      </c>
      <c r="G48" s="2"/>
      <c r="H48" s="2"/>
    </row>
    <row r="49" spans="2:8">
      <c r="B49" s="2" t="s">
        <v>82</v>
      </c>
      <c r="C49" s="2">
        <v>29</v>
      </c>
      <c r="D49" s="2">
        <v>27</v>
      </c>
      <c r="E49" s="2">
        <v>26</v>
      </c>
      <c r="F49" s="2">
        <v>25</v>
      </c>
      <c r="G49" s="2"/>
      <c r="H49" s="2"/>
    </row>
    <row r="50" spans="2:8">
      <c r="B50" s="2" t="s">
        <v>83</v>
      </c>
      <c r="C50" s="2">
        <v>39</v>
      </c>
      <c r="D50" s="2">
        <v>28</v>
      </c>
      <c r="E50" s="2">
        <v>24</v>
      </c>
      <c r="F50" s="2">
        <v>24</v>
      </c>
      <c r="G50" s="2"/>
      <c r="H50" s="2"/>
    </row>
    <row r="51" spans="2:8">
      <c r="B51" s="2" t="s">
        <v>84</v>
      </c>
      <c r="C51" s="2">
        <v>37</v>
      </c>
      <c r="D51" s="2">
        <v>29</v>
      </c>
      <c r="E51" s="2">
        <v>27</v>
      </c>
      <c r="F51" s="2">
        <v>18</v>
      </c>
      <c r="G51" s="2"/>
      <c r="H51" s="2"/>
    </row>
    <row r="52" spans="2:8">
      <c r="B52" s="2" t="s">
        <v>85</v>
      </c>
      <c r="C52" s="2">
        <v>37</v>
      </c>
      <c r="D52" s="2">
        <v>32</v>
      </c>
      <c r="E52" s="2">
        <v>29</v>
      </c>
      <c r="F52" s="2">
        <v>25</v>
      </c>
      <c r="G52" s="2"/>
      <c r="H52" s="2"/>
    </row>
    <row r="53" spans="2:8">
      <c r="B53" s="2" t="s">
        <v>86</v>
      </c>
      <c r="C53" s="2">
        <v>34</v>
      </c>
      <c r="D53" s="2">
        <v>31</v>
      </c>
      <c r="E53" s="2">
        <v>27</v>
      </c>
      <c r="F53" s="2">
        <v>23</v>
      </c>
      <c r="G53" s="2"/>
      <c r="H53" s="2"/>
    </row>
    <row r="54" spans="2:8">
      <c r="B54" s="2" t="s">
        <v>87</v>
      </c>
      <c r="C54" s="2">
        <v>40</v>
      </c>
      <c r="D54" s="2">
        <v>33</v>
      </c>
      <c r="E54" s="2">
        <v>31</v>
      </c>
      <c r="F54" s="2">
        <v>28</v>
      </c>
      <c r="G54" s="2"/>
      <c r="H54" s="2"/>
    </row>
    <row r="55" spans="2:8">
      <c r="B55" s="2" t="s">
        <v>88</v>
      </c>
      <c r="C55" s="2">
        <v>41</v>
      </c>
      <c r="D55" s="2">
        <v>31</v>
      </c>
      <c r="E55" s="2">
        <v>28</v>
      </c>
      <c r="F55" s="2">
        <v>23</v>
      </c>
      <c r="G55" s="2"/>
      <c r="H55" s="2"/>
    </row>
    <row r="56" spans="2:8">
      <c r="B56" s="2" t="s">
        <v>89</v>
      </c>
      <c r="C56" s="2">
        <v>38</v>
      </c>
      <c r="D56" s="2">
        <v>33</v>
      </c>
      <c r="E56" s="2">
        <v>30</v>
      </c>
      <c r="F56" s="2">
        <v>25</v>
      </c>
      <c r="G56" s="2"/>
      <c r="H56" s="2"/>
    </row>
    <row r="57" spans="2:8">
      <c r="B57" s="2" t="s">
        <v>90</v>
      </c>
      <c r="C57" s="2">
        <v>38</v>
      </c>
      <c r="D57" s="2">
        <v>32</v>
      </c>
      <c r="E57" s="2">
        <v>28</v>
      </c>
      <c r="F57" s="2">
        <v>25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25</v>
      </c>
      <c r="F60" s="2">
        <v>17</v>
      </c>
      <c r="G60" s="2"/>
      <c r="H60" s="2"/>
    </row>
    <row r="61" spans="2:8">
      <c r="B61" s="2" t="s">
        <v>94</v>
      </c>
      <c r="C61" s="2">
        <v>39</v>
      </c>
      <c r="D61" s="2">
        <v>33</v>
      </c>
      <c r="E61" s="2">
        <v>30</v>
      </c>
      <c r="F61" s="2">
        <v>26</v>
      </c>
      <c r="G61" s="2"/>
      <c r="H61" s="2"/>
    </row>
    <row r="62" spans="2:8">
      <c r="B62" s="2" t="s">
        <v>95</v>
      </c>
      <c r="C62" s="2">
        <v>38</v>
      </c>
      <c r="D62" s="2">
        <v>33</v>
      </c>
      <c r="E62" s="2">
        <v>31</v>
      </c>
      <c r="F62" s="2">
        <v>26</v>
      </c>
      <c r="G62" s="2"/>
      <c r="H62" s="2"/>
    </row>
    <row r="63" spans="2:8">
      <c r="B63" s="2" t="s">
        <v>96</v>
      </c>
      <c r="C63" s="2">
        <v>37</v>
      </c>
      <c r="D63" s="2">
        <v>31</v>
      </c>
      <c r="E63" s="2">
        <v>28</v>
      </c>
      <c r="F63" s="2">
        <v>26</v>
      </c>
      <c r="G63" s="2"/>
      <c r="H63" s="2"/>
    </row>
    <row r="64" spans="2:8">
      <c r="B64" s="2" t="s">
        <v>97</v>
      </c>
      <c r="C64" s="2">
        <v>39</v>
      </c>
      <c r="D64" s="2">
        <v>34</v>
      </c>
      <c r="E64" s="2">
        <v>28</v>
      </c>
      <c r="F64" s="2">
        <v>23</v>
      </c>
      <c r="G64" s="2"/>
      <c r="H64" s="2"/>
    </row>
    <row r="65" spans="2:8">
      <c r="B65" s="2" t="s">
        <v>98</v>
      </c>
      <c r="C65" s="2">
        <v>37</v>
      </c>
      <c r="D65" s="2">
        <v>31</v>
      </c>
      <c r="E65" s="2">
        <v>30</v>
      </c>
      <c r="F65" s="2">
        <v>28</v>
      </c>
      <c r="G65" s="2"/>
      <c r="H65" s="2"/>
    </row>
    <row r="66" spans="2:8">
      <c r="B66" s="2" t="s">
        <v>99</v>
      </c>
      <c r="C66" s="2">
        <v>37</v>
      </c>
      <c r="D66" s="2">
        <v>31</v>
      </c>
      <c r="E66" s="2">
        <v>29</v>
      </c>
      <c r="F66" s="2">
        <v>25</v>
      </c>
      <c r="G66" s="2"/>
      <c r="H66" s="2"/>
    </row>
    <row r="67" spans="2:8">
      <c r="B67" s="2" t="s">
        <v>100</v>
      </c>
      <c r="C67" s="2">
        <v>41</v>
      </c>
      <c r="D67" s="2">
        <v>30</v>
      </c>
      <c r="E67" s="2">
        <v>27</v>
      </c>
      <c r="F67" s="2">
        <v>13</v>
      </c>
      <c r="G67" s="2"/>
      <c r="H67" s="2"/>
    </row>
    <row r="68" spans="2:8">
      <c r="B68" s="2" t="s">
        <v>101</v>
      </c>
      <c r="C68" s="2">
        <v>32</v>
      </c>
      <c r="D68" s="2">
        <v>30</v>
      </c>
      <c r="E68" s="2">
        <v>30</v>
      </c>
      <c r="F68" s="2">
        <v>29</v>
      </c>
      <c r="G68" s="2"/>
      <c r="H68" s="2"/>
    </row>
    <row r="69" spans="2:8">
      <c r="B69" s="2" t="s">
        <v>102</v>
      </c>
      <c r="C69" s="2">
        <v>43</v>
      </c>
      <c r="D69" s="2">
        <v>42</v>
      </c>
      <c r="E69" s="2">
        <v>42</v>
      </c>
      <c r="F69" s="2">
        <v>31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21</v>
      </c>
      <c r="E71" s="2">
        <v>21</v>
      </c>
      <c r="F71" s="2">
        <v>21</v>
      </c>
      <c r="G71" s="2"/>
      <c r="H71" s="2"/>
    </row>
    <row r="72" spans="2:8">
      <c r="B72" s="2" t="s">
        <v>105</v>
      </c>
      <c r="C72" s="2">
        <v>40</v>
      </c>
      <c r="D72" s="2">
        <v>37</v>
      </c>
      <c r="E72" s="2">
        <v>37</v>
      </c>
      <c r="F72" s="2">
        <v>37</v>
      </c>
      <c r="G72" s="2"/>
      <c r="H72" s="2"/>
    </row>
    <row r="73" spans="2:8">
      <c r="B73" s="2" t="s">
        <v>106</v>
      </c>
      <c r="C73" s="2">
        <v>38</v>
      </c>
      <c r="D73" s="2">
        <v>28</v>
      </c>
      <c r="E73" s="2">
        <v>27</v>
      </c>
      <c r="F73" s="2">
        <v>26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27</v>
      </c>
      <c r="F74" s="2">
        <v>24</v>
      </c>
      <c r="G74" s="2"/>
      <c r="H74" s="2"/>
    </row>
    <row r="75" spans="2:8">
      <c r="B75" s="2" t="s">
        <v>108</v>
      </c>
      <c r="C75" s="2">
        <v>39</v>
      </c>
      <c r="D75" s="2">
        <v>33</v>
      </c>
      <c r="E75" s="2">
        <v>28</v>
      </c>
      <c r="F75" s="2">
        <v>20</v>
      </c>
      <c r="G75" s="2"/>
      <c r="H75" s="2"/>
    </row>
    <row r="76" spans="2:8">
      <c r="B76" s="2" t="s">
        <v>109</v>
      </c>
      <c r="C76" s="2">
        <v>39</v>
      </c>
      <c r="D76" s="2">
        <v>31</v>
      </c>
      <c r="E76" s="2">
        <v>29</v>
      </c>
      <c r="F76" s="2">
        <v>25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27</v>
      </c>
      <c r="F77" s="2">
        <v>19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27</v>
      </c>
      <c r="F78" s="2">
        <v>19</v>
      </c>
      <c r="G78" s="2"/>
      <c r="H78" s="2"/>
    </row>
    <row r="79" spans="2:8">
      <c r="B79" s="2" t="s">
        <v>112</v>
      </c>
      <c r="C79" s="2">
        <v>36</v>
      </c>
      <c r="D79" s="2">
        <v>29</v>
      </c>
      <c r="E79" s="2">
        <v>27</v>
      </c>
      <c r="F79" s="2">
        <v>23</v>
      </c>
      <c r="G79" s="2"/>
      <c r="H79" s="2"/>
    </row>
    <row r="80" spans="2:8">
      <c r="B80" s="2" t="s">
        <v>113</v>
      </c>
      <c r="C80" s="2">
        <v>37</v>
      </c>
      <c r="D80" s="2">
        <v>31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35</v>
      </c>
      <c r="D81" s="2">
        <v>30</v>
      </c>
      <c r="E81" s="2">
        <v>27</v>
      </c>
      <c r="F81" s="2">
        <v>16</v>
      </c>
      <c r="G81" s="2"/>
      <c r="H81" s="2"/>
    </row>
    <row r="82" spans="2:8">
      <c r="B82" s="2" t="s">
        <v>115</v>
      </c>
      <c r="C82" s="2">
        <v>38</v>
      </c>
      <c r="D82" s="2">
        <v>32</v>
      </c>
      <c r="E82" s="2">
        <v>28</v>
      </c>
      <c r="F82" s="2">
        <v>21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26</v>
      </c>
      <c r="F84" s="2">
        <v>20</v>
      </c>
      <c r="G84" s="2"/>
      <c r="H84" s="2"/>
    </row>
    <row r="85" spans="2:8">
      <c r="B85" s="2" t="s">
        <v>118</v>
      </c>
      <c r="C85" s="2">
        <v>36</v>
      </c>
      <c r="D85" s="2">
        <v>30</v>
      </c>
      <c r="E85" s="2">
        <v>26</v>
      </c>
      <c r="F85" s="2">
        <v>9</v>
      </c>
      <c r="G85" s="2"/>
      <c r="H85" s="2"/>
    </row>
    <row r="86" spans="2:8">
      <c r="B86" s="2" t="s">
        <v>119</v>
      </c>
      <c r="C86" s="2">
        <v>37</v>
      </c>
      <c r="D86" s="2">
        <v>32</v>
      </c>
      <c r="E86" s="2">
        <v>30</v>
      </c>
      <c r="F86" s="2">
        <v>22</v>
      </c>
      <c r="G86" s="2"/>
      <c r="H86" s="2"/>
    </row>
    <row r="87" spans="2:8">
      <c r="B87" s="2" t="s">
        <v>120</v>
      </c>
      <c r="C87" s="2">
        <v>41</v>
      </c>
      <c r="D87" s="2">
        <v>34</v>
      </c>
      <c r="E87" s="2">
        <v>31</v>
      </c>
      <c r="F87" s="2">
        <v>27</v>
      </c>
      <c r="G87" s="2"/>
      <c r="H87" s="2"/>
    </row>
    <row r="88" spans="2:8">
      <c r="B88" s="2" t="s">
        <v>121</v>
      </c>
      <c r="C88" s="2">
        <v>38</v>
      </c>
      <c r="D88" s="2">
        <v>34</v>
      </c>
      <c r="E88" s="2">
        <v>31</v>
      </c>
      <c r="F88" s="2">
        <v>28</v>
      </c>
      <c r="G88" s="2"/>
      <c r="H88" s="2"/>
    </row>
    <row r="89" spans="2:8">
      <c r="B89" s="2" t="s">
        <v>122</v>
      </c>
      <c r="C89" s="2">
        <v>37</v>
      </c>
      <c r="D89" s="2">
        <v>32</v>
      </c>
      <c r="E89" s="2">
        <v>27</v>
      </c>
      <c r="F89" s="2">
        <v>26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35</v>
      </c>
      <c r="D91" s="2">
        <v>35</v>
      </c>
      <c r="E91" s="2">
        <v>35</v>
      </c>
      <c r="F91" s="2">
        <v>35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27</v>
      </c>
      <c r="E96" s="2">
        <v>27</v>
      </c>
      <c r="F96" s="2">
        <v>27</v>
      </c>
      <c r="G96" s="2"/>
      <c r="H96" s="2"/>
    </row>
    <row r="97" spans="2:8">
      <c r="B97" s="2" t="s">
        <v>130</v>
      </c>
      <c r="C97" s="2">
        <v>42</v>
      </c>
      <c r="D97" s="2">
        <v>42</v>
      </c>
      <c r="E97" s="2">
        <v>42</v>
      </c>
      <c r="F97" s="2">
        <v>42</v>
      </c>
      <c r="G97" s="2"/>
      <c r="H97" s="2"/>
    </row>
    <row r="98" spans="2:8">
      <c r="B98" s="2" t="s">
        <v>131</v>
      </c>
      <c r="C98" s="2">
        <v>31</v>
      </c>
      <c r="D98" s="2">
        <v>24</v>
      </c>
      <c r="E98" s="2">
        <v>24</v>
      </c>
      <c r="F98" s="2">
        <v>23</v>
      </c>
      <c r="G98" s="2"/>
      <c r="H98" s="2"/>
    </row>
    <row r="99" spans="2:8">
      <c r="B99" s="2" t="s">
        <v>132</v>
      </c>
      <c r="C99" s="2"/>
      <c r="D99" s="2"/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>
        <v>33</v>
      </c>
      <c r="E100" s="2">
        <v>27</v>
      </c>
      <c r="F100" s="2">
        <v>26</v>
      </c>
      <c r="G100" s="2"/>
      <c r="H100" s="2"/>
    </row>
    <row r="101" spans="2:8">
      <c r="B101" s="2" t="s">
        <v>134</v>
      </c>
      <c r="C101" s="2">
        <v>36</v>
      </c>
      <c r="D101" s="2">
        <v>31</v>
      </c>
      <c r="E101" s="2">
        <v>29</v>
      </c>
      <c r="F101" s="2">
        <v>20</v>
      </c>
      <c r="G101" s="2"/>
      <c r="H101" s="2"/>
    </row>
    <row r="102" spans="2:8">
      <c r="B102" s="2" t="s">
        <v>135</v>
      </c>
      <c r="C102" s="2">
        <v>39</v>
      </c>
      <c r="D102" s="2">
        <v>33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37</v>
      </c>
      <c r="D103" s="2">
        <v>31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27</v>
      </c>
      <c r="F104" s="2">
        <v>23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26</v>
      </c>
      <c r="F105" s="2">
        <v>17</v>
      </c>
      <c r="G105" s="2"/>
      <c r="H105" s="2"/>
    </row>
    <row r="106" spans="2:8">
      <c r="B106" s="2" t="s">
        <v>139</v>
      </c>
      <c r="C106" s="2">
        <v>35</v>
      </c>
      <c r="D106" s="2">
        <v>30</v>
      </c>
      <c r="E106" s="2">
        <v>28</v>
      </c>
      <c r="F106" s="2">
        <v>20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26</v>
      </c>
      <c r="F107" s="2">
        <v>18</v>
      </c>
      <c r="G107" s="2"/>
      <c r="H107" s="2"/>
    </row>
    <row r="108" spans="2:8">
      <c r="B108" s="2" t="s">
        <v>141</v>
      </c>
      <c r="C108" s="2">
        <v>41</v>
      </c>
      <c r="D108" s="2">
        <v>35</v>
      </c>
      <c r="E108" s="2">
        <v>30</v>
      </c>
      <c r="F108" s="2">
        <v>28</v>
      </c>
      <c r="G108" s="2"/>
      <c r="H108" s="2"/>
    </row>
    <row r="109" spans="2:8">
      <c r="B109" s="2" t="s">
        <v>142</v>
      </c>
      <c r="C109" s="2">
        <v>38</v>
      </c>
      <c r="D109" s="2">
        <v>33</v>
      </c>
      <c r="E109" s="2">
        <v>27</v>
      </c>
      <c r="F109" s="2">
        <v>18</v>
      </c>
      <c r="G109" s="2"/>
      <c r="H109" s="2"/>
    </row>
    <row r="110" spans="2:8">
      <c r="B110" s="2" t="s">
        <v>143</v>
      </c>
      <c r="C110" s="2">
        <v>37</v>
      </c>
      <c r="D110" s="2">
        <v>34</v>
      </c>
      <c r="E110" s="2">
        <v>28</v>
      </c>
      <c r="F110" s="2">
        <v>22</v>
      </c>
      <c r="G110" s="2"/>
      <c r="H110" s="2"/>
    </row>
    <row r="111" spans="2:8">
      <c r="B111" s="2" t="s">
        <v>144</v>
      </c>
      <c r="C111" s="2">
        <v>39</v>
      </c>
      <c r="D111" s="2">
        <v>34</v>
      </c>
      <c r="E111" s="2">
        <v>32</v>
      </c>
      <c r="F111" s="2">
        <v>23</v>
      </c>
      <c r="G111" s="2"/>
      <c r="H111" s="2"/>
    </row>
    <row r="112" spans="2:8">
      <c r="B112" s="2" t="s">
        <v>145</v>
      </c>
      <c r="C112" s="2">
        <v>38</v>
      </c>
      <c r="D112" s="2">
        <v>31</v>
      </c>
      <c r="E112" s="2">
        <v>28</v>
      </c>
      <c r="F112" s="2">
        <v>12</v>
      </c>
      <c r="G112" s="2"/>
      <c r="H112" s="2"/>
    </row>
    <row r="113" spans="2:8">
      <c r="B113" s="2" t="s">
        <v>146</v>
      </c>
      <c r="C113" s="2">
        <v>39</v>
      </c>
      <c r="D113" s="2">
        <v>30</v>
      </c>
      <c r="E113" s="2">
        <v>27</v>
      </c>
      <c r="F113" s="2">
        <v>26</v>
      </c>
      <c r="G113" s="2"/>
      <c r="H113" s="2"/>
    </row>
    <row r="114" spans="2:8">
      <c r="B114" s="2" t="s">
        <v>147</v>
      </c>
      <c r="C114" s="2">
        <v>43</v>
      </c>
      <c r="D114" s="2">
        <v>28</v>
      </c>
      <c r="E114" s="2">
        <v>27</v>
      </c>
      <c r="F114" s="2">
        <v>24</v>
      </c>
      <c r="G114" s="2"/>
      <c r="H114" s="2"/>
    </row>
    <row r="115" spans="2:8">
      <c r="B115" s="2" t="s">
        <v>148</v>
      </c>
      <c r="C115" s="2">
        <v>38</v>
      </c>
      <c r="D115" s="2">
        <v>29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40</v>
      </c>
      <c r="D116" s="2">
        <v>30</v>
      </c>
      <c r="E116" s="2">
        <v>25</v>
      </c>
      <c r="F116" s="2">
        <v>24</v>
      </c>
      <c r="G116" s="2"/>
      <c r="H116" s="2"/>
    </row>
    <row r="117" spans="2:8">
      <c r="B117" s="2" t="s">
        <v>150</v>
      </c>
      <c r="C117" s="2">
        <v>42</v>
      </c>
      <c r="D117" s="2">
        <v>38</v>
      </c>
      <c r="E117" s="2">
        <v>34</v>
      </c>
      <c r="F117" s="2">
        <v>32</v>
      </c>
      <c r="G117" s="2"/>
      <c r="H117" s="2"/>
    </row>
    <row r="118" spans="2:8">
      <c r="B118" s="2" t="s">
        <v>151</v>
      </c>
      <c r="C118" s="2">
        <v>28</v>
      </c>
      <c r="D118" s="2">
        <v>24</v>
      </c>
      <c r="E118" s="2">
        <v>24</v>
      </c>
      <c r="F118" s="2">
        <v>20</v>
      </c>
      <c r="G118" s="2"/>
      <c r="H118" s="2"/>
    </row>
    <row r="119" spans="2:8">
      <c r="B119" s="2" t="s">
        <v>152</v>
      </c>
      <c r="C119" s="2">
        <v>34</v>
      </c>
      <c r="D119" s="2">
        <v>28</v>
      </c>
      <c r="E119" s="2">
        <v>26</v>
      </c>
      <c r="F119" s="2">
        <v>25</v>
      </c>
      <c r="G119" s="2"/>
      <c r="H119" s="2"/>
    </row>
    <row r="120" spans="2:8">
      <c r="B120" s="2" t="s">
        <v>153</v>
      </c>
      <c r="C120" s="2">
        <v>39</v>
      </c>
      <c r="D120" s="2">
        <v>37</v>
      </c>
      <c r="E120" s="2">
        <v>36</v>
      </c>
      <c r="F120" s="2">
        <v>36</v>
      </c>
      <c r="G120" s="2"/>
      <c r="H120" s="2"/>
    </row>
    <row r="121" spans="2:8">
      <c r="B121" s="2" t="s">
        <v>154</v>
      </c>
      <c r="C121" s="2">
        <v>33</v>
      </c>
      <c r="D121" s="2">
        <v>33</v>
      </c>
      <c r="E121" s="2">
        <v>32</v>
      </c>
      <c r="F121" s="2">
        <v>28</v>
      </c>
      <c r="G121" s="2"/>
      <c r="H121" s="2"/>
    </row>
    <row r="122" spans="2:8">
      <c r="B122" s="2" t="s">
        <v>155</v>
      </c>
      <c r="C122" s="2">
        <v>30</v>
      </c>
      <c r="D122" s="2">
        <v>26</v>
      </c>
      <c r="E122" s="2">
        <v>18</v>
      </c>
      <c r="F122" s="2">
        <v>12</v>
      </c>
      <c r="G122" s="2"/>
      <c r="H122" s="2"/>
    </row>
    <row r="123" spans="2:8">
      <c r="B123" s="2" t="s">
        <v>156</v>
      </c>
      <c r="C123" s="2">
        <v>35</v>
      </c>
      <c r="D123" s="2">
        <v>35</v>
      </c>
      <c r="E123" s="2">
        <v>35</v>
      </c>
      <c r="F123" s="2">
        <v>35</v>
      </c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>
        <v>35</v>
      </c>
      <c r="E125" s="2">
        <v>30</v>
      </c>
      <c r="F125" s="2">
        <v>27</v>
      </c>
      <c r="G125" s="2"/>
      <c r="H125" s="2"/>
    </row>
    <row r="126" spans="2:8">
      <c r="B126" s="2" t="s">
        <v>159</v>
      </c>
      <c r="C126" s="2">
        <v>43</v>
      </c>
      <c r="D126" s="2">
        <v>36</v>
      </c>
      <c r="E126" s="2">
        <v>32</v>
      </c>
      <c r="F126" s="2">
        <v>32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26</v>
      </c>
      <c r="F127" s="2">
        <v>24</v>
      </c>
      <c r="G127" s="2"/>
      <c r="H127" s="2"/>
    </row>
    <row r="128" spans="2:8">
      <c r="B128" s="2" t="s">
        <v>161</v>
      </c>
      <c r="C128" s="2">
        <v>38</v>
      </c>
      <c r="D128" s="2">
        <v>33</v>
      </c>
      <c r="E128" s="2">
        <v>30</v>
      </c>
      <c r="F128" s="2">
        <v>23</v>
      </c>
      <c r="G128" s="2"/>
      <c r="H128" s="2"/>
    </row>
    <row r="129" spans="2:8">
      <c r="B129" s="2" t="s">
        <v>162</v>
      </c>
      <c r="C129" s="2">
        <v>39</v>
      </c>
      <c r="D129" s="2">
        <v>32</v>
      </c>
      <c r="E129" s="2">
        <v>28</v>
      </c>
      <c r="F129" s="2">
        <v>17</v>
      </c>
      <c r="G129" s="2"/>
      <c r="H129" s="2"/>
    </row>
    <row r="130" spans="2:8">
      <c r="B130" s="2" t="s">
        <v>163</v>
      </c>
      <c r="C130" s="2">
        <v>40</v>
      </c>
      <c r="D130" s="2">
        <v>32</v>
      </c>
      <c r="E130" s="2">
        <v>27</v>
      </c>
      <c r="F130" s="2">
        <v>22</v>
      </c>
      <c r="G130" s="2"/>
      <c r="H130" s="2"/>
    </row>
    <row r="131" spans="2:8">
      <c r="B131" s="2" t="s">
        <v>164</v>
      </c>
      <c r="C131" s="2">
        <v>36</v>
      </c>
      <c r="D131" s="2">
        <v>31</v>
      </c>
      <c r="E131" s="2">
        <v>29</v>
      </c>
      <c r="F131" s="2">
        <v>24</v>
      </c>
      <c r="G131" s="2"/>
      <c r="H131" s="2"/>
    </row>
    <row r="132" spans="2:8">
      <c r="B132" s="2" t="s">
        <v>165</v>
      </c>
      <c r="C132" s="2">
        <v>37</v>
      </c>
      <c r="D132" s="2">
        <v>31</v>
      </c>
      <c r="E132" s="2">
        <v>29</v>
      </c>
      <c r="F132" s="2">
        <v>15</v>
      </c>
      <c r="G132" s="2"/>
      <c r="H132" s="2"/>
    </row>
    <row r="133" spans="2:8">
      <c r="B133" s="2" t="s">
        <v>166</v>
      </c>
      <c r="C133" s="2">
        <v>36</v>
      </c>
      <c r="D133" s="2">
        <v>30</v>
      </c>
      <c r="E133" s="2">
        <v>28</v>
      </c>
      <c r="F133" s="2">
        <v>18</v>
      </c>
      <c r="G133" s="2"/>
      <c r="H133" s="2"/>
    </row>
    <row r="134" spans="2:8">
      <c r="B134" s="2" t="s">
        <v>167</v>
      </c>
      <c r="C134" s="2">
        <v>38</v>
      </c>
      <c r="D134" s="2">
        <v>32</v>
      </c>
      <c r="E134" s="2">
        <v>29</v>
      </c>
      <c r="F134" s="2">
        <v>18</v>
      </c>
      <c r="G134" s="2"/>
      <c r="H134" s="2"/>
    </row>
    <row r="135" spans="2:8">
      <c r="B135" s="2" t="s">
        <v>168</v>
      </c>
      <c r="C135" s="2">
        <v>38</v>
      </c>
      <c r="D135" s="2">
        <v>33</v>
      </c>
      <c r="E135" s="2">
        <v>31</v>
      </c>
      <c r="F135" s="2">
        <v>24</v>
      </c>
      <c r="G135" s="2"/>
      <c r="H135" s="2"/>
    </row>
    <row r="136" spans="2:8">
      <c r="B136" s="2" t="s">
        <v>169</v>
      </c>
      <c r="C136" s="2">
        <v>37</v>
      </c>
      <c r="D136" s="2">
        <v>32</v>
      </c>
      <c r="E136" s="2">
        <v>28</v>
      </c>
      <c r="F136" s="2">
        <v>13</v>
      </c>
      <c r="G136" s="2"/>
      <c r="H136" s="2"/>
    </row>
    <row r="137" spans="2:8">
      <c r="B137" s="2" t="s">
        <v>170</v>
      </c>
      <c r="C137" s="2">
        <v>33</v>
      </c>
      <c r="D137" s="2">
        <v>31</v>
      </c>
      <c r="E137" s="2">
        <v>29</v>
      </c>
      <c r="F137" s="2">
        <v>28</v>
      </c>
      <c r="G137" s="2"/>
      <c r="H137" s="2"/>
    </row>
    <row r="138" spans="2:8">
      <c r="B138" s="2" t="s">
        <v>171</v>
      </c>
      <c r="C138" s="2">
        <v>38</v>
      </c>
      <c r="D138" s="2">
        <v>30</v>
      </c>
      <c r="E138" s="2">
        <v>28</v>
      </c>
      <c r="F138" s="2">
        <v>26</v>
      </c>
      <c r="G138" s="2"/>
      <c r="H138" s="2"/>
    </row>
    <row r="139" spans="2:8">
      <c r="B139" s="2" t="s">
        <v>172</v>
      </c>
      <c r="C139" s="2">
        <v>43</v>
      </c>
      <c r="D139" s="2">
        <v>37</v>
      </c>
      <c r="E139" s="2">
        <v>31</v>
      </c>
      <c r="F139" s="2">
        <v>29</v>
      </c>
      <c r="G139" s="2"/>
      <c r="H139" s="2"/>
    </row>
    <row r="140" spans="2:8">
      <c r="B140" s="2" t="s">
        <v>173</v>
      </c>
      <c r="C140" s="2">
        <v>44</v>
      </c>
      <c r="D140" s="2">
        <v>39</v>
      </c>
      <c r="E140" s="2">
        <v>39</v>
      </c>
      <c r="F140" s="2">
        <v>26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30</v>
      </c>
      <c r="E142" s="2">
        <v>25</v>
      </c>
      <c r="F142" s="2">
        <v>25</v>
      </c>
      <c r="G142" s="2"/>
      <c r="H142" s="2"/>
    </row>
    <row r="143" spans="2:8">
      <c r="B143" s="2" t="s">
        <v>176</v>
      </c>
      <c r="C143" s="2">
        <v>40</v>
      </c>
      <c r="D143" s="2">
        <v>39</v>
      </c>
      <c r="E143" s="2">
        <v>35</v>
      </c>
      <c r="F143" s="2">
        <v>34</v>
      </c>
      <c r="G143" s="2"/>
      <c r="H143" s="2"/>
    </row>
    <row r="144" spans="2:8">
      <c r="B144" s="2" t="s">
        <v>177</v>
      </c>
      <c r="C144" s="2">
        <v>32</v>
      </c>
      <c r="D144" s="2">
        <v>26</v>
      </c>
      <c r="E144" s="2">
        <v>26</v>
      </c>
      <c r="F144" s="2">
        <v>26</v>
      </c>
      <c r="G144" s="2"/>
      <c r="H144" s="2"/>
    </row>
    <row r="145" spans="2:8">
      <c r="B145" s="2" t="s">
        <v>178</v>
      </c>
      <c r="C145" s="2">
        <v>30</v>
      </c>
      <c r="D145" s="2">
        <v>29</v>
      </c>
      <c r="E145" s="2">
        <v>27</v>
      </c>
      <c r="F145" s="2">
        <v>25</v>
      </c>
      <c r="G145" s="2"/>
      <c r="H145" s="2"/>
    </row>
    <row r="146" spans="2:8">
      <c r="B146" s="2" t="s">
        <v>179</v>
      </c>
      <c r="C146" s="2">
        <v>23</v>
      </c>
      <c r="D146" s="2">
        <v>19</v>
      </c>
      <c r="E146" s="2">
        <v>19</v>
      </c>
      <c r="F146" s="2">
        <v>17</v>
      </c>
      <c r="G146" s="2"/>
      <c r="H146" s="2"/>
    </row>
    <row r="147" spans="2:8">
      <c r="B147" s="2" t="s">
        <v>180</v>
      </c>
      <c r="C147" s="2">
        <v>41</v>
      </c>
      <c r="D147" s="2">
        <v>33</v>
      </c>
      <c r="E147" s="2">
        <v>29</v>
      </c>
      <c r="F147" s="2">
        <v>17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22</v>
      </c>
      <c r="F148" s="2">
        <v>14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26</v>
      </c>
      <c r="F149" s="2">
        <v>9</v>
      </c>
      <c r="G149" s="2"/>
      <c r="H149" s="2"/>
    </row>
    <row r="150" spans="2:8">
      <c r="B150" s="2" t="s">
        <v>183</v>
      </c>
      <c r="C150" s="2">
        <v>40</v>
      </c>
      <c r="D150" s="2">
        <v>28</v>
      </c>
      <c r="E150" s="2">
        <v>24</v>
      </c>
      <c r="F150" s="2">
        <v>14</v>
      </c>
      <c r="G150" s="2"/>
      <c r="H150" s="2"/>
    </row>
    <row r="151" spans="2:8">
      <c r="B151" s="2" t="s">
        <v>184</v>
      </c>
      <c r="C151" s="2">
        <v>38</v>
      </c>
      <c r="D151" s="2">
        <v>31</v>
      </c>
      <c r="E151" s="2">
        <v>29</v>
      </c>
      <c r="F151" s="2">
        <v>23</v>
      </c>
      <c r="G151" s="2"/>
      <c r="H151" s="2"/>
    </row>
    <row r="152" spans="2:8">
      <c r="B152" s="2" t="s">
        <v>185</v>
      </c>
      <c r="C152" s="2">
        <v>38</v>
      </c>
      <c r="D152" s="2">
        <v>28</v>
      </c>
      <c r="E152" s="2">
        <v>26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35</v>
      </c>
      <c r="D154" s="2">
        <v>26</v>
      </c>
      <c r="E154" s="2">
        <v>23</v>
      </c>
      <c r="F154" s="2">
        <v>16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18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28</v>
      </c>
      <c r="F156" s="2">
        <v>20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20</v>
      </c>
      <c r="F157" s="2">
        <v>14</v>
      </c>
      <c r="G157" s="2"/>
      <c r="H157" s="2"/>
    </row>
    <row r="158" spans="2:8">
      <c r="B158" s="2" t="s">
        <v>191</v>
      </c>
      <c r="C158" s="2">
        <v>37</v>
      </c>
      <c r="D158" s="2">
        <v>29</v>
      </c>
      <c r="E158" s="2">
        <v>21</v>
      </c>
      <c r="F158" s="2">
        <v>16</v>
      </c>
      <c r="G158" s="2"/>
      <c r="H158" s="2"/>
    </row>
    <row r="159" spans="2:8">
      <c r="B159" s="2" t="s">
        <v>192</v>
      </c>
      <c r="C159" s="2">
        <v>37</v>
      </c>
      <c r="D159" s="2">
        <v>29</v>
      </c>
      <c r="E159" s="2">
        <v>25</v>
      </c>
      <c r="F159" s="2">
        <v>15</v>
      </c>
      <c r="G159" s="2"/>
      <c r="H159" s="2"/>
    </row>
    <row r="160" spans="2:8">
      <c r="B160" s="2" t="s">
        <v>193</v>
      </c>
      <c r="C160" s="2">
        <v>39</v>
      </c>
      <c r="D160" s="2">
        <v>34</v>
      </c>
      <c r="E160" s="2">
        <v>31</v>
      </c>
      <c r="F160" s="2">
        <v>18</v>
      </c>
      <c r="G160" s="2"/>
      <c r="H160" s="2"/>
    </row>
    <row r="161" spans="2:8">
      <c r="B161" s="2" t="s">
        <v>194</v>
      </c>
      <c r="C161" s="2">
        <v>37</v>
      </c>
      <c r="D161" s="2">
        <v>29</v>
      </c>
      <c r="E161" s="2">
        <v>26</v>
      </c>
      <c r="F161" s="2">
        <v>20</v>
      </c>
      <c r="G161" s="2"/>
      <c r="H161" s="2"/>
    </row>
    <row r="162" spans="2:8">
      <c r="B162" s="2" t="s">
        <v>195</v>
      </c>
      <c r="C162" s="2">
        <v>41</v>
      </c>
      <c r="D162" s="2">
        <v>34</v>
      </c>
      <c r="E162" s="2">
        <v>27</v>
      </c>
      <c r="F162" s="2">
        <v>17</v>
      </c>
      <c r="G162" s="2"/>
      <c r="H162" s="2"/>
    </row>
    <row r="163" spans="2:8">
      <c r="B163" s="2" t="s">
        <v>196</v>
      </c>
      <c r="C163" s="2">
        <v>35</v>
      </c>
      <c r="D163" s="2">
        <v>31</v>
      </c>
      <c r="E163" s="2">
        <v>28</v>
      </c>
      <c r="F163" s="2">
        <v>22</v>
      </c>
      <c r="G163" s="2"/>
      <c r="H163" s="2"/>
    </row>
    <row r="164" spans="2:8">
      <c r="B164" s="2" t="s">
        <v>197</v>
      </c>
      <c r="C164" s="2">
        <v>31</v>
      </c>
      <c r="D164" s="2">
        <v>29</v>
      </c>
      <c r="E164" s="2">
        <v>29</v>
      </c>
      <c r="F164" s="2">
        <v>21</v>
      </c>
      <c r="G164" s="2"/>
      <c r="H164" s="2"/>
    </row>
    <row r="165" spans="2:8">
      <c r="B165" s="2" t="s">
        <v>198</v>
      </c>
      <c r="C165" s="2">
        <v>42</v>
      </c>
      <c r="D165" s="2">
        <v>41</v>
      </c>
      <c r="E165" s="2">
        <v>41</v>
      </c>
      <c r="F165" s="2">
        <v>41</v>
      </c>
      <c r="G165" s="2"/>
      <c r="H165" s="2"/>
    </row>
    <row r="166" spans="2:8">
      <c r="B166" s="2" t="s">
        <v>199</v>
      </c>
      <c r="C166" s="2">
        <v>35</v>
      </c>
      <c r="D166" s="2">
        <v>32</v>
      </c>
      <c r="E166" s="2">
        <v>32</v>
      </c>
      <c r="F166" s="2">
        <v>28</v>
      </c>
      <c r="G166" s="2"/>
      <c r="H166" s="2"/>
    </row>
    <row r="167" spans="2:8">
      <c r="B167" s="2" t="s">
        <v>200</v>
      </c>
      <c r="C167" s="2">
        <v>41</v>
      </c>
      <c r="D167" s="2">
        <v>35</v>
      </c>
      <c r="E167" s="2">
        <v>33</v>
      </c>
      <c r="F167" s="2">
        <v>32</v>
      </c>
      <c r="G167" s="2"/>
      <c r="H167" s="2"/>
    </row>
    <row r="168" spans="2:8">
      <c r="B168" s="2" t="s">
        <v>201</v>
      </c>
      <c r="C168" s="2">
        <v>25</v>
      </c>
      <c r="D168" s="2">
        <v>24</v>
      </c>
      <c r="E168" s="2">
        <v>24</v>
      </c>
      <c r="F168" s="2">
        <v>22</v>
      </c>
      <c r="G168" s="2"/>
      <c r="H168" s="2"/>
    </row>
    <row r="169" spans="2:8">
      <c r="B169" s="2" t="s">
        <v>202</v>
      </c>
      <c r="C169" s="2">
        <v>38</v>
      </c>
      <c r="D169" s="2">
        <v>28</v>
      </c>
      <c r="E169" s="2">
        <v>27</v>
      </c>
      <c r="F169" s="2">
        <v>27</v>
      </c>
      <c r="G169" s="2"/>
      <c r="H169" s="2"/>
    </row>
    <row r="170" spans="2:8">
      <c r="B170" s="2" t="s">
        <v>203</v>
      </c>
      <c r="C170" s="2">
        <v>29</v>
      </c>
      <c r="D170" s="2">
        <v>28</v>
      </c>
      <c r="E170" s="2">
        <v>23</v>
      </c>
      <c r="F170" s="2">
        <v>23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25</v>
      </c>
      <c r="F171" s="2">
        <v>19</v>
      </c>
      <c r="G171" s="2"/>
      <c r="H171" s="2"/>
    </row>
    <row r="172" spans="2:8">
      <c r="B172" s="2" t="s">
        <v>37</v>
      </c>
      <c r="C172" s="2">
        <v>36</v>
      </c>
      <c r="D172" s="2">
        <v>29</v>
      </c>
      <c r="E172" s="2">
        <v>24</v>
      </c>
      <c r="F172" s="2">
        <v>18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48.280320662011896</v>
      </c>
      <c r="G27" t="s">
        <v>14</v>
      </c>
      <c r="H27" s="15">
        <v>7734</v>
      </c>
      <c r="I27">
        <v>968</v>
      </c>
      <c r="J27" s="16">
        <v>29.58973364365141</v>
      </c>
      <c r="K27">
        <v>60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29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31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31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32</v>
      </c>
      <c r="E9" s="2">
        <v>29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48.280320662011896</v>
      </c>
      <c r="G27" t="s">
        <v>14</v>
      </c>
      <c r="H27" s="15">
        <v>7734</v>
      </c>
      <c r="I27">
        <v>968</v>
      </c>
      <c r="J27" s="16">
        <v>29.58973364365141</v>
      </c>
      <c r="K27">
        <v>60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34</v>
      </c>
      <c r="E4" s="2">
        <v>26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36</v>
      </c>
      <c r="E5" s="2">
        <v>28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27</v>
      </c>
      <c r="E6" s="2">
        <v>25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25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29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31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30</v>
      </c>
      <c r="E11" s="2">
        <v>27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30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31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29</v>
      </c>
      <c r="E14" s="2">
        <v>26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29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26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26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30</v>
      </c>
      <c r="E18" s="2">
        <v>26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32</v>
      </c>
      <c r="E19" s="2">
        <v>28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32</v>
      </c>
      <c r="E20" s="2">
        <v>29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32</v>
      </c>
      <c r="E21" s="2">
        <v>29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31</v>
      </c>
      <c r="E22" s="2">
        <v>28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31</v>
      </c>
      <c r="E23" s="2">
        <v>28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31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32</v>
      </c>
      <c r="E25" s="2">
        <v>29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41</v>
      </c>
      <c r="E26" s="2">
        <v>36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48.280320662011896</v>
      </c>
      <c r="G27" t="s">
        <v>14</v>
      </c>
      <c r="H27" s="15">
        <v>7734</v>
      </c>
      <c r="I27">
        <v>968</v>
      </c>
      <c r="J27" s="16">
        <v>29.58973364365141</v>
      </c>
      <c r="K27">
        <v>60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51</v>
      </c>
      <c r="D53" s="2"/>
      <c r="E53" s="2"/>
      <c r="F53" s="2"/>
      <c r="G53" s="2"/>
      <c r="H53" s="2"/>
    </row>
    <row r="54" spans="2:8">
      <c r="B54" s="2" t="s">
        <v>87</v>
      </c>
      <c r="C54" s="2">
        <v>43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43</v>
      </c>
      <c r="D56" s="2"/>
      <c r="E56" s="2"/>
      <c r="F56" s="2"/>
      <c r="G56" s="2"/>
      <c r="H56" s="2"/>
    </row>
    <row r="57" spans="2:8">
      <c r="B57" s="2" t="s">
        <v>90</v>
      </c>
      <c r="C57" s="2">
        <v>68</v>
      </c>
      <c r="D57" s="2"/>
      <c r="E57" s="2"/>
      <c r="F57" s="2"/>
      <c r="G57" s="2"/>
      <c r="H57" s="2"/>
    </row>
    <row r="58" spans="2:8">
      <c r="B58" s="2" t="s">
        <v>91</v>
      </c>
      <c r="C58" s="2">
        <v>94</v>
      </c>
      <c r="D58" s="2"/>
      <c r="E58" s="2"/>
      <c r="F58" s="2"/>
      <c r="G58" s="2"/>
      <c r="H58" s="2"/>
    </row>
    <row r="59" spans="2:8">
      <c r="B59" s="2" t="s">
        <v>92</v>
      </c>
      <c r="C59" s="2">
        <v>93</v>
      </c>
      <c r="D59" s="2"/>
      <c r="E59" s="2"/>
      <c r="F59" s="2"/>
      <c r="G59" s="2"/>
      <c r="H59" s="2"/>
    </row>
    <row r="60" spans="2:8">
      <c r="B60" s="2" t="s">
        <v>93</v>
      </c>
      <c r="C60" s="2">
        <v>97</v>
      </c>
      <c r="D60" s="2"/>
      <c r="E60" s="2"/>
      <c r="F60" s="2"/>
      <c r="G60" s="2"/>
      <c r="H60" s="2"/>
    </row>
    <row r="61" spans="2:8">
      <c r="B61" s="2" t="s">
        <v>94</v>
      </c>
      <c r="C61" s="2">
        <v>51</v>
      </c>
      <c r="D61" s="2"/>
      <c r="E61" s="2"/>
      <c r="F61" s="2"/>
      <c r="G61" s="2"/>
      <c r="H61" s="2"/>
    </row>
    <row r="62" spans="2:8">
      <c r="B62" s="2" t="s">
        <v>95</v>
      </c>
      <c r="C62" s="2">
        <v>79</v>
      </c>
      <c r="D62" s="2"/>
      <c r="E62" s="2"/>
      <c r="F62" s="2"/>
      <c r="G62" s="2"/>
      <c r="H62" s="2"/>
    </row>
    <row r="63" spans="2:8">
      <c r="B63" s="2" t="s">
        <v>96</v>
      </c>
      <c r="C63" s="2">
        <v>70</v>
      </c>
      <c r="D63" s="2"/>
      <c r="E63" s="2"/>
      <c r="F63" s="2"/>
      <c r="G63" s="2"/>
      <c r="H63" s="2"/>
    </row>
    <row r="64" spans="2:8">
      <c r="B64" s="2" t="s">
        <v>97</v>
      </c>
      <c r="C64" s="2">
        <v>53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25</v>
      </c>
      <c r="D66" s="2"/>
      <c r="E66" s="2"/>
      <c r="F66" s="2"/>
      <c r="G66" s="2"/>
      <c r="H66" s="2"/>
    </row>
    <row r="67" spans="2:8">
      <c r="B67" s="2" t="s">
        <v>100</v>
      </c>
      <c r="C67" s="2">
        <v>20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33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51</v>
      </c>
      <c r="D77" s="2"/>
      <c r="E77" s="2"/>
      <c r="F77" s="2"/>
      <c r="G77" s="2"/>
      <c r="H77" s="2"/>
    </row>
    <row r="78" spans="2:8">
      <c r="B78" s="2" t="s">
        <v>111</v>
      </c>
      <c r="C78" s="2">
        <v>82</v>
      </c>
      <c r="D78" s="2"/>
      <c r="E78" s="2"/>
      <c r="F78" s="2"/>
      <c r="G78" s="2"/>
      <c r="H78" s="2"/>
    </row>
    <row r="79" spans="2:8">
      <c r="B79" s="2" t="s">
        <v>112</v>
      </c>
      <c r="C79" s="2">
        <v>73</v>
      </c>
      <c r="D79" s="2"/>
      <c r="E79" s="2"/>
      <c r="F79" s="2"/>
      <c r="G79" s="2"/>
      <c r="H79" s="2"/>
    </row>
    <row r="80" spans="2:8">
      <c r="B80" s="2" t="s">
        <v>113</v>
      </c>
      <c r="C80" s="2">
        <v>104</v>
      </c>
      <c r="D80" s="2"/>
      <c r="E80" s="2"/>
      <c r="F80" s="2"/>
      <c r="G80" s="2"/>
      <c r="H80" s="2"/>
    </row>
    <row r="81" spans="2:8">
      <c r="B81" s="2" t="s">
        <v>114</v>
      </c>
      <c r="C81" s="2">
        <v>67</v>
      </c>
      <c r="D81" s="2"/>
      <c r="E81" s="2"/>
      <c r="F81" s="2"/>
      <c r="G81" s="2"/>
      <c r="H81" s="2"/>
    </row>
    <row r="82" spans="2:8">
      <c r="B82" s="2" t="s">
        <v>115</v>
      </c>
      <c r="C82" s="2">
        <v>77</v>
      </c>
      <c r="D82" s="2"/>
      <c r="E82" s="2"/>
      <c r="F82" s="2"/>
      <c r="G82" s="2"/>
      <c r="H82" s="2"/>
    </row>
    <row r="83" spans="2:8">
      <c r="B83" s="2" t="s">
        <v>116</v>
      </c>
      <c r="C83" s="2">
        <v>80</v>
      </c>
      <c r="D83" s="2"/>
      <c r="E83" s="2"/>
      <c r="F83" s="2"/>
      <c r="G83" s="2"/>
      <c r="H83" s="2"/>
    </row>
    <row r="84" spans="2:8">
      <c r="B84" s="2" t="s">
        <v>117</v>
      </c>
      <c r="C84" s="2">
        <v>67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55</v>
      </c>
      <c r="D86" s="2"/>
      <c r="E86" s="2"/>
      <c r="F86" s="2"/>
      <c r="G86" s="2"/>
      <c r="H86" s="2"/>
    </row>
    <row r="87" spans="2:8">
      <c r="B87" s="2" t="s">
        <v>120</v>
      </c>
      <c r="C87" s="2">
        <v>95</v>
      </c>
      <c r="D87" s="2"/>
      <c r="E87" s="2"/>
      <c r="F87" s="2"/>
      <c r="G87" s="2"/>
      <c r="H87" s="2"/>
    </row>
    <row r="88" spans="2:8">
      <c r="B88" s="2" t="s">
        <v>121</v>
      </c>
      <c r="C88" s="2">
        <v>47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4</v>
      </c>
      <c r="D51" s="2"/>
      <c r="E51" s="2"/>
      <c r="F51" s="2"/>
      <c r="G51" s="2"/>
      <c r="H51" s="2"/>
    </row>
    <row r="52" spans="2:8">
      <c r="B52" s="2" t="s">
        <v>85</v>
      </c>
      <c r="C52" s="2">
        <v>5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6</v>
      </c>
      <c r="D54" s="2"/>
      <c r="E54" s="2"/>
      <c r="F54" s="2"/>
      <c r="G54" s="2"/>
      <c r="H54" s="2"/>
    </row>
    <row r="55" spans="2:8">
      <c r="B55" s="2" t="s">
        <v>88</v>
      </c>
      <c r="C55" s="2">
        <v>5</v>
      </c>
      <c r="D55" s="2"/>
      <c r="E55" s="2"/>
      <c r="F55" s="2"/>
      <c r="G55" s="2"/>
      <c r="H55" s="2"/>
    </row>
    <row r="56" spans="2:8">
      <c r="B56" s="2" t="s">
        <v>89</v>
      </c>
      <c r="C56" s="2">
        <v>6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11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7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4</v>
      </c>
      <c r="D75" s="2"/>
      <c r="E75" s="2"/>
      <c r="F75" s="2"/>
      <c r="G75" s="2"/>
      <c r="H75" s="2"/>
    </row>
    <row r="76" spans="2:8">
      <c r="B76" s="2" t="s">
        <v>109</v>
      </c>
      <c r="C76" s="2">
        <v>6</v>
      </c>
      <c r="D76" s="2"/>
      <c r="E76" s="2"/>
      <c r="F76" s="2"/>
      <c r="G76" s="2"/>
      <c r="H76" s="2"/>
    </row>
    <row r="77" spans="2:8">
      <c r="B77" s="2" t="s">
        <v>110</v>
      </c>
      <c r="C77" s="2">
        <v>6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9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8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10</v>
      </c>
      <c r="D83" s="2"/>
      <c r="E83" s="2"/>
      <c r="F83" s="2"/>
      <c r="G83" s="2"/>
      <c r="H83" s="2"/>
    </row>
    <row r="84" spans="2:8">
      <c r="B84" s="2" t="s">
        <v>117</v>
      </c>
      <c r="C84" s="2">
        <v>8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48.280320662011896</v>
      </c>
      <c r="G27" t="s">
        <v>14</v>
      </c>
      <c r="H27" s="15">
        <v>7734</v>
      </c>
      <c r="I27">
        <v>968</v>
      </c>
      <c r="J27" s="16">
        <v>29.58973364365141</v>
      </c>
      <c r="K27">
        <v>60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48.280320662011896</v>
      </c>
      <c r="G27" t="s">
        <v>14</v>
      </c>
      <c r="H27" s="15">
        <v>7734</v>
      </c>
      <c r="I27">
        <v>968</v>
      </c>
      <c r="J27" s="16">
        <v>29.58973364365141</v>
      </c>
      <c r="K27">
        <v>60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</v>
      </c>
      <c r="D3" s="2">
        <v>2</v>
      </c>
      <c r="E3" s="2">
        <v>26</v>
      </c>
      <c r="F3" s="2">
        <v>34</v>
      </c>
      <c r="G3" s="2">
        <v>32</v>
      </c>
      <c r="H3" s="2">
        <v>25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44</v>
      </c>
      <c r="D4" s="2">
        <v>5</v>
      </c>
      <c r="E4" s="2">
        <v>30</v>
      </c>
      <c r="F4" s="2">
        <v>48</v>
      </c>
      <c r="G4" s="2">
        <v>39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49</v>
      </c>
      <c r="D5" s="2">
        <v>6</v>
      </c>
      <c r="E5" s="2">
        <v>30</v>
      </c>
      <c r="F5" s="2">
        <v>52</v>
      </c>
      <c r="G5" s="2">
        <v>35</v>
      </c>
      <c r="H5" s="2">
        <v>31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53</v>
      </c>
      <c r="D6" s="2">
        <v>7</v>
      </c>
      <c r="E6" s="2">
        <v>30</v>
      </c>
      <c r="F6" s="2">
        <v>45</v>
      </c>
      <c r="G6" s="2">
        <v>38</v>
      </c>
      <c r="H6" s="2">
        <v>30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64</v>
      </c>
      <c r="D7" s="2">
        <v>8</v>
      </c>
      <c r="E7" s="2">
        <v>31</v>
      </c>
      <c r="F7" s="2">
        <v>48</v>
      </c>
      <c r="G7" s="2">
        <v>37</v>
      </c>
      <c r="H7" s="2">
        <v>32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88</v>
      </c>
      <c r="D8" s="2">
        <v>10</v>
      </c>
      <c r="E8" s="2">
        <v>28</v>
      </c>
      <c r="F8" s="2">
        <v>42</v>
      </c>
      <c r="G8" s="2">
        <v>36</v>
      </c>
      <c r="H8" s="2">
        <v>30</v>
      </c>
      <c r="I8" s="2">
        <v>26</v>
      </c>
    </row>
    <row r="9" spans="1:9">
      <c r="A9" s="3" t="s">
        <v>1</v>
      </c>
      <c r="B9" s="2" t="s">
        <v>249</v>
      </c>
      <c r="C9" s="2">
        <v>86</v>
      </c>
      <c r="D9" s="2">
        <v>10</v>
      </c>
      <c r="E9" s="2">
        <v>28</v>
      </c>
      <c r="F9" s="2">
        <v>41</v>
      </c>
      <c r="G9" s="2">
        <v>36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90</v>
      </c>
      <c r="D10" s="2">
        <v>11</v>
      </c>
      <c r="E10" s="2">
        <v>28</v>
      </c>
      <c r="F10" s="2">
        <v>43</v>
      </c>
      <c r="G10" s="2">
        <v>36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112</v>
      </c>
      <c r="D11" s="2">
        <v>13</v>
      </c>
      <c r="E11" s="2">
        <v>27</v>
      </c>
      <c r="F11" s="2">
        <v>44</v>
      </c>
      <c r="G11" s="2">
        <v>34</v>
      </c>
      <c r="H11" s="2">
        <v>28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147</v>
      </c>
      <c r="D12" s="2">
        <v>18</v>
      </c>
      <c r="E12" s="2">
        <v>29</v>
      </c>
      <c r="F12" s="2">
        <v>50</v>
      </c>
      <c r="G12" s="2">
        <v>36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130</v>
      </c>
      <c r="D13" s="2">
        <v>16</v>
      </c>
      <c r="E13" s="2">
        <v>29</v>
      </c>
      <c r="F13" s="2">
        <v>44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122</v>
      </c>
      <c r="D14" s="2">
        <v>15</v>
      </c>
      <c r="E14" s="2">
        <v>30</v>
      </c>
      <c r="F14" s="2">
        <v>51</v>
      </c>
      <c r="G14" s="2">
        <v>36</v>
      </c>
      <c r="H14" s="2">
        <v>30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130</v>
      </c>
      <c r="D15" s="2">
        <v>17</v>
      </c>
      <c r="E15" s="2">
        <v>31</v>
      </c>
      <c r="F15" s="2">
        <v>49</v>
      </c>
      <c r="G15" s="2">
        <v>38</v>
      </c>
      <c r="H15" s="2">
        <v>32</v>
      </c>
      <c r="I15" s="2">
        <v>29</v>
      </c>
    </row>
    <row r="16" spans="1:9">
      <c r="A16" s="3" t="s">
        <v>2</v>
      </c>
      <c r="B16" s="2" t="s">
        <v>256</v>
      </c>
      <c r="C16" s="2">
        <v>82</v>
      </c>
      <c r="D16" s="2">
        <v>11</v>
      </c>
      <c r="E16" s="2">
        <v>31</v>
      </c>
      <c r="F16" s="2">
        <v>52</v>
      </c>
      <c r="G16" s="2">
        <v>38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54</v>
      </c>
      <c r="D17" s="2">
        <v>7</v>
      </c>
      <c r="E17" s="2">
        <v>31</v>
      </c>
      <c r="F17" s="2">
        <v>43</v>
      </c>
      <c r="G17" s="2">
        <v>38</v>
      </c>
      <c r="H17" s="2">
        <v>33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35</v>
      </c>
      <c r="D18" s="2">
        <v>5</v>
      </c>
      <c r="E18" s="2">
        <v>31</v>
      </c>
      <c r="F18" s="2">
        <v>43</v>
      </c>
      <c r="G18" s="2">
        <v>36</v>
      </c>
      <c r="H18" s="2">
        <v>33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20</v>
      </c>
      <c r="D19" s="2">
        <v>3</v>
      </c>
      <c r="E19" s="2">
        <v>32</v>
      </c>
      <c r="F19" s="2">
        <v>42</v>
      </c>
      <c r="G19" s="2">
        <v>36</v>
      </c>
      <c r="H19" s="2">
        <v>33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35</v>
      </c>
      <c r="F20" s="2">
        <v>37</v>
      </c>
      <c r="G20" s="2">
        <v>37</v>
      </c>
      <c r="H20" s="2">
        <v>33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22</v>
      </c>
      <c r="F23" s="2">
        <v>26</v>
      </c>
      <c r="G23" s="2">
        <v>26</v>
      </c>
      <c r="H23" s="2">
        <v>19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</v>
      </c>
      <c r="D24" s="2">
        <v>1</v>
      </c>
      <c r="E24" s="2">
        <v>37</v>
      </c>
      <c r="F24" s="2">
        <v>38</v>
      </c>
      <c r="G24" s="2">
        <v>38</v>
      </c>
      <c r="H24" s="2">
        <v>36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</v>
      </c>
      <c r="D25" s="2">
        <v>2</v>
      </c>
      <c r="E25" s="2">
        <v>18</v>
      </c>
      <c r="F25" s="2">
        <v>34</v>
      </c>
      <c r="G25" s="2">
        <v>32</v>
      </c>
      <c r="H25" s="2">
        <v>14</v>
      </c>
      <c r="I25" s="2">
        <v>10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</v>
      </c>
      <c r="D26" s="2">
        <v>2</v>
      </c>
      <c r="E26" s="2">
        <v>30</v>
      </c>
      <c r="F26" s="2">
        <v>52</v>
      </c>
      <c r="G26" s="2">
        <v>41</v>
      </c>
      <c r="H26" s="2">
        <v>22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40</v>
      </c>
      <c r="D27" s="2">
        <v>5</v>
      </c>
      <c r="E27" s="2">
        <v>29</v>
      </c>
      <c r="F27" s="2">
        <v>51</v>
      </c>
      <c r="G27" s="2">
        <v>37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41</v>
      </c>
      <c r="D28" s="2">
        <v>5</v>
      </c>
      <c r="E28" s="2">
        <v>30</v>
      </c>
      <c r="F28" s="2">
        <v>42</v>
      </c>
      <c r="G28" s="2">
        <v>38</v>
      </c>
      <c r="H28" s="2">
        <v>31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79</v>
      </c>
      <c r="D29" s="2">
        <v>9</v>
      </c>
      <c r="E29" s="2">
        <v>27</v>
      </c>
      <c r="F29" s="2">
        <v>43</v>
      </c>
      <c r="G29" s="2">
        <v>36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79</v>
      </c>
      <c r="D30" s="2">
        <v>9</v>
      </c>
      <c r="E30" s="2">
        <v>27</v>
      </c>
      <c r="F30" s="2">
        <v>41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91</v>
      </c>
      <c r="D31" s="2">
        <v>10</v>
      </c>
      <c r="E31" s="2">
        <v>27</v>
      </c>
      <c r="F31" s="2">
        <v>43</v>
      </c>
      <c r="G31" s="2">
        <v>35</v>
      </c>
      <c r="H31" s="2">
        <v>28</v>
      </c>
      <c r="I31" s="2">
        <v>22</v>
      </c>
    </row>
    <row r="32" spans="1:9">
      <c r="A32" s="3" t="s">
        <v>22</v>
      </c>
      <c r="B32" s="2" t="s">
        <v>272</v>
      </c>
      <c r="C32" s="2">
        <v>113</v>
      </c>
      <c r="D32" s="2">
        <v>14</v>
      </c>
      <c r="E32" s="2">
        <v>30</v>
      </c>
      <c r="F32" s="2">
        <v>44</v>
      </c>
      <c r="G32" s="2">
        <v>36</v>
      </c>
      <c r="H32" s="2">
        <v>31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119</v>
      </c>
      <c r="D33" s="2">
        <v>13</v>
      </c>
      <c r="E33" s="2">
        <v>26</v>
      </c>
      <c r="F33" s="2">
        <v>42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122</v>
      </c>
      <c r="D34" s="2">
        <v>14</v>
      </c>
      <c r="E34" s="2">
        <v>28</v>
      </c>
      <c r="F34" s="2">
        <v>41</v>
      </c>
      <c r="G34" s="2">
        <v>34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107</v>
      </c>
      <c r="D35" s="2">
        <v>12</v>
      </c>
      <c r="E35" s="2">
        <v>28</v>
      </c>
      <c r="F35" s="2">
        <v>42</v>
      </c>
      <c r="G35" s="2">
        <v>34</v>
      </c>
      <c r="H35" s="2">
        <v>30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156</v>
      </c>
      <c r="D36" s="2">
        <v>18</v>
      </c>
      <c r="E36" s="2">
        <v>28</v>
      </c>
      <c r="F36" s="2">
        <v>42</v>
      </c>
      <c r="G36" s="2">
        <v>35</v>
      </c>
      <c r="H36" s="2">
        <v>29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106</v>
      </c>
      <c r="D37" s="2">
        <v>13</v>
      </c>
      <c r="E37" s="2">
        <v>30</v>
      </c>
      <c r="F37" s="2">
        <v>54</v>
      </c>
      <c r="G37" s="2">
        <v>38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86</v>
      </c>
      <c r="D38" s="2">
        <v>11</v>
      </c>
      <c r="E38" s="2">
        <v>30</v>
      </c>
      <c r="F38" s="2">
        <v>50</v>
      </c>
      <c r="G38" s="2">
        <v>37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85</v>
      </c>
      <c r="D39" s="2">
        <v>11</v>
      </c>
      <c r="E39" s="2">
        <v>32</v>
      </c>
      <c r="F39" s="2">
        <v>48</v>
      </c>
      <c r="G39" s="2">
        <v>37</v>
      </c>
      <c r="H39" s="2">
        <v>32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62</v>
      </c>
      <c r="D40" s="2">
        <v>8</v>
      </c>
      <c r="E40" s="2">
        <v>32</v>
      </c>
      <c r="F40" s="2">
        <v>55</v>
      </c>
      <c r="G40" s="2">
        <v>37</v>
      </c>
      <c r="H40" s="2">
        <v>32</v>
      </c>
      <c r="I40" s="2">
        <v>30</v>
      </c>
    </row>
    <row r="41" spans="1:9">
      <c r="A41" s="3" t="s">
        <v>32</v>
      </c>
      <c r="B41" s="2" t="s">
        <v>281</v>
      </c>
      <c r="C41" s="2">
        <v>53</v>
      </c>
      <c r="D41" s="2">
        <v>7</v>
      </c>
      <c r="E41" s="2">
        <v>30</v>
      </c>
      <c r="F41" s="2">
        <v>46</v>
      </c>
      <c r="G41" s="2">
        <v>39</v>
      </c>
      <c r="H41" s="2">
        <v>31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29</v>
      </c>
      <c r="D42" s="2">
        <v>4</v>
      </c>
      <c r="E42" s="2">
        <v>32</v>
      </c>
      <c r="F42" s="2">
        <v>46</v>
      </c>
      <c r="G42" s="2">
        <v>41</v>
      </c>
      <c r="H42" s="2">
        <v>34</v>
      </c>
      <c r="I42" s="2">
        <v>29</v>
      </c>
    </row>
    <row r="43" spans="1:9">
      <c r="A43" s="3" t="s">
        <v>33</v>
      </c>
      <c r="B43" s="2" t="s">
        <v>283</v>
      </c>
      <c r="C43" s="2">
        <v>35</v>
      </c>
      <c r="D43" s="2">
        <v>4</v>
      </c>
      <c r="E43" s="2">
        <v>30</v>
      </c>
      <c r="F43" s="2">
        <v>41</v>
      </c>
      <c r="G43" s="2">
        <v>36</v>
      </c>
      <c r="H43" s="2">
        <v>31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34</v>
      </c>
      <c r="F44" s="2">
        <v>38</v>
      </c>
      <c r="G44" s="2">
        <v>38</v>
      </c>
      <c r="H44" s="2">
        <v>35</v>
      </c>
      <c r="I44" s="2">
        <v>34</v>
      </c>
    </row>
    <row r="45" spans="1:9">
      <c r="B45" s="2" t="s">
        <v>285</v>
      </c>
      <c r="C45" s="2">
        <v>1</v>
      </c>
      <c r="D45" s="2">
        <v>1</v>
      </c>
      <c r="E45" s="2">
        <v>44</v>
      </c>
      <c r="F45" s="2">
        <v>44</v>
      </c>
      <c r="G45" s="2">
        <v>44</v>
      </c>
      <c r="H45" s="2">
        <v>44</v>
      </c>
      <c r="I45" s="2">
        <v>44</v>
      </c>
    </row>
    <row r="46" spans="1:9">
      <c r="B46" s="2" t="s">
        <v>286</v>
      </c>
      <c r="C46" s="2">
        <v>2</v>
      </c>
      <c r="D46" s="2">
        <v>1</v>
      </c>
      <c r="E46" s="2">
        <v>22</v>
      </c>
      <c r="F46" s="2">
        <v>26</v>
      </c>
      <c r="G46" s="2">
        <v>26</v>
      </c>
      <c r="H46" s="2">
        <v>19</v>
      </c>
      <c r="I46" s="2">
        <v>19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</v>
      </c>
      <c r="D48" s="2">
        <v>1</v>
      </c>
      <c r="E48" s="2">
        <v>38</v>
      </c>
      <c r="F48" s="2">
        <v>38</v>
      </c>
      <c r="G48" s="2">
        <v>38</v>
      </c>
      <c r="H48" s="2">
        <v>38</v>
      </c>
      <c r="I48" s="2">
        <v>38</v>
      </c>
    </row>
    <row r="49" spans="2:9">
      <c r="B49" s="2" t="s">
        <v>289</v>
      </c>
      <c r="C49" s="2">
        <v>11</v>
      </c>
      <c r="D49" s="2">
        <v>1</v>
      </c>
      <c r="E49" s="2">
        <v>28</v>
      </c>
      <c r="F49" s="2">
        <v>35</v>
      </c>
      <c r="G49" s="2">
        <v>29</v>
      </c>
      <c r="H49" s="2">
        <v>27</v>
      </c>
      <c r="I49" s="2">
        <v>26</v>
      </c>
    </row>
    <row r="50" spans="2:9">
      <c r="B50" s="2" t="s">
        <v>290</v>
      </c>
      <c r="C50" s="2">
        <v>12</v>
      </c>
      <c r="D50" s="2">
        <v>1</v>
      </c>
      <c r="E50" s="2">
        <v>29</v>
      </c>
      <c r="F50" s="2">
        <v>42</v>
      </c>
      <c r="G50" s="2">
        <v>39</v>
      </c>
      <c r="H50" s="2">
        <v>28</v>
      </c>
      <c r="I50" s="2">
        <v>24</v>
      </c>
    </row>
    <row r="51" spans="2:9">
      <c r="B51" s="2" t="s">
        <v>291</v>
      </c>
      <c r="C51" s="2">
        <v>30</v>
      </c>
      <c r="D51" s="2">
        <v>4</v>
      </c>
      <c r="E51" s="2">
        <v>30</v>
      </c>
      <c r="F51" s="2">
        <v>57</v>
      </c>
      <c r="G51" s="2">
        <v>37</v>
      </c>
      <c r="H51" s="2">
        <v>29</v>
      </c>
      <c r="I51" s="2">
        <v>27</v>
      </c>
    </row>
    <row r="52" spans="2:9">
      <c r="B52" s="2" t="s">
        <v>292</v>
      </c>
      <c r="C52" s="2">
        <v>37</v>
      </c>
      <c r="D52" s="2">
        <v>5</v>
      </c>
      <c r="E52" s="2">
        <v>32</v>
      </c>
      <c r="F52" s="2">
        <v>42</v>
      </c>
      <c r="G52" s="2">
        <v>37</v>
      </c>
      <c r="H52" s="2">
        <v>32</v>
      </c>
      <c r="I52" s="2">
        <v>29</v>
      </c>
    </row>
    <row r="53" spans="2:9">
      <c r="B53" s="2" t="s">
        <v>293</v>
      </c>
      <c r="C53" s="2">
        <v>51</v>
      </c>
      <c r="D53" s="2">
        <v>6</v>
      </c>
      <c r="E53" s="2">
        <v>30</v>
      </c>
      <c r="F53" s="2">
        <v>41</v>
      </c>
      <c r="G53" s="2">
        <v>34</v>
      </c>
      <c r="H53" s="2">
        <v>31</v>
      </c>
      <c r="I53" s="2">
        <v>27</v>
      </c>
    </row>
    <row r="54" spans="2:9">
      <c r="B54" s="2" t="s">
        <v>294</v>
      </c>
      <c r="C54" s="2">
        <v>43</v>
      </c>
      <c r="D54" s="2">
        <v>6</v>
      </c>
      <c r="E54" s="2">
        <v>34</v>
      </c>
      <c r="F54" s="2">
        <v>49</v>
      </c>
      <c r="G54" s="2">
        <v>40</v>
      </c>
      <c r="H54" s="2">
        <v>33</v>
      </c>
      <c r="I54" s="2">
        <v>31</v>
      </c>
    </row>
    <row r="55" spans="2:9">
      <c r="B55" s="2" t="s">
        <v>295</v>
      </c>
      <c r="C55" s="2">
        <v>39</v>
      </c>
      <c r="D55" s="2">
        <v>5</v>
      </c>
      <c r="E55" s="2">
        <v>32</v>
      </c>
      <c r="F55" s="2">
        <v>46</v>
      </c>
      <c r="G55" s="2">
        <v>41</v>
      </c>
      <c r="H55" s="2">
        <v>31</v>
      </c>
      <c r="I55" s="2">
        <v>28</v>
      </c>
    </row>
    <row r="56" spans="2:9">
      <c r="B56" s="2" t="s">
        <v>296</v>
      </c>
      <c r="C56" s="2">
        <v>43</v>
      </c>
      <c r="D56" s="2">
        <v>6</v>
      </c>
      <c r="E56" s="2">
        <v>32</v>
      </c>
      <c r="F56" s="2">
        <v>44</v>
      </c>
      <c r="G56" s="2">
        <v>38</v>
      </c>
      <c r="H56" s="2">
        <v>33</v>
      </c>
      <c r="I56" s="2">
        <v>30</v>
      </c>
    </row>
    <row r="57" spans="2:9">
      <c r="B57" s="2" t="s">
        <v>297</v>
      </c>
      <c r="C57" s="2">
        <v>68</v>
      </c>
      <c r="D57" s="2">
        <v>9</v>
      </c>
      <c r="E57" s="2">
        <v>32</v>
      </c>
      <c r="F57" s="2">
        <v>48</v>
      </c>
      <c r="G57" s="2">
        <v>38</v>
      </c>
      <c r="H57" s="2">
        <v>32</v>
      </c>
      <c r="I57" s="2">
        <v>28</v>
      </c>
    </row>
    <row r="58" spans="2:9">
      <c r="B58" s="2" t="s">
        <v>298</v>
      </c>
      <c r="C58" s="2">
        <v>94</v>
      </c>
      <c r="D58" s="2">
        <v>11</v>
      </c>
      <c r="E58" s="2">
        <v>28</v>
      </c>
      <c r="F58" s="2">
        <v>43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93</v>
      </c>
      <c r="D59" s="2">
        <v>11</v>
      </c>
      <c r="E59" s="2">
        <v>28</v>
      </c>
      <c r="F59" s="2">
        <v>42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97</v>
      </c>
      <c r="D60" s="2">
        <v>11</v>
      </c>
      <c r="E60" s="2">
        <v>28</v>
      </c>
      <c r="F60" s="2">
        <v>51</v>
      </c>
      <c r="G60" s="2">
        <v>35</v>
      </c>
      <c r="H60" s="2">
        <v>29</v>
      </c>
      <c r="I60" s="2">
        <v>25</v>
      </c>
    </row>
    <row r="61" spans="2:9">
      <c r="B61" s="2" t="s">
        <v>301</v>
      </c>
      <c r="C61" s="2">
        <v>51</v>
      </c>
      <c r="D61" s="2">
        <v>7</v>
      </c>
      <c r="E61" s="2">
        <v>33</v>
      </c>
      <c r="F61" s="2">
        <v>42</v>
      </c>
      <c r="G61" s="2">
        <v>39</v>
      </c>
      <c r="H61" s="2">
        <v>33</v>
      </c>
      <c r="I61" s="2">
        <v>30</v>
      </c>
    </row>
    <row r="62" spans="2:9">
      <c r="B62" s="2" t="s">
        <v>302</v>
      </c>
      <c r="C62" s="2">
        <v>79</v>
      </c>
      <c r="D62" s="2">
        <v>11</v>
      </c>
      <c r="E62" s="2">
        <v>33</v>
      </c>
      <c r="F62" s="2">
        <v>44</v>
      </c>
      <c r="G62" s="2">
        <v>38</v>
      </c>
      <c r="H62" s="2">
        <v>33</v>
      </c>
      <c r="I62" s="2">
        <v>31</v>
      </c>
    </row>
    <row r="63" spans="2:9">
      <c r="B63" s="2" t="s">
        <v>303</v>
      </c>
      <c r="C63" s="2">
        <v>70</v>
      </c>
      <c r="D63" s="2">
        <v>9</v>
      </c>
      <c r="E63" s="2">
        <v>32</v>
      </c>
      <c r="F63" s="2">
        <v>49</v>
      </c>
      <c r="G63" s="2">
        <v>37</v>
      </c>
      <c r="H63" s="2">
        <v>31</v>
      </c>
      <c r="I63" s="2">
        <v>28</v>
      </c>
    </row>
    <row r="64" spans="2:9">
      <c r="B64" s="2" t="s">
        <v>304</v>
      </c>
      <c r="C64" s="2">
        <v>53</v>
      </c>
      <c r="D64" s="2">
        <v>7</v>
      </c>
      <c r="E64" s="2">
        <v>32</v>
      </c>
      <c r="F64" s="2">
        <v>52</v>
      </c>
      <c r="G64" s="2">
        <v>39</v>
      </c>
      <c r="H64" s="2">
        <v>34</v>
      </c>
      <c r="I64" s="2">
        <v>28</v>
      </c>
    </row>
    <row r="65" spans="2:9">
      <c r="B65" s="2" t="s">
        <v>305</v>
      </c>
      <c r="C65" s="2">
        <v>30</v>
      </c>
      <c r="D65" s="2">
        <v>4</v>
      </c>
      <c r="E65" s="2">
        <v>32</v>
      </c>
      <c r="F65" s="2">
        <v>40</v>
      </c>
      <c r="G65" s="2">
        <v>37</v>
      </c>
      <c r="H65" s="2">
        <v>31</v>
      </c>
      <c r="I65" s="2">
        <v>30</v>
      </c>
    </row>
    <row r="66" spans="2:9">
      <c r="B66" s="2" t="s">
        <v>306</v>
      </c>
      <c r="C66" s="2">
        <v>25</v>
      </c>
      <c r="D66" s="2">
        <v>3</v>
      </c>
      <c r="E66" s="2">
        <v>31</v>
      </c>
      <c r="F66" s="2">
        <v>41</v>
      </c>
      <c r="G66" s="2">
        <v>37</v>
      </c>
      <c r="H66" s="2">
        <v>31</v>
      </c>
      <c r="I66" s="2">
        <v>29</v>
      </c>
    </row>
    <row r="67" spans="2:9">
      <c r="B67" s="2" t="s">
        <v>307</v>
      </c>
      <c r="C67" s="2">
        <v>20</v>
      </c>
      <c r="D67" s="2">
        <v>3</v>
      </c>
      <c r="E67" s="2">
        <v>30</v>
      </c>
      <c r="F67" s="2">
        <v>45</v>
      </c>
      <c r="G67" s="2">
        <v>41</v>
      </c>
      <c r="H67" s="2">
        <v>30</v>
      </c>
      <c r="I67" s="2">
        <v>27</v>
      </c>
    </row>
    <row r="68" spans="2:9">
      <c r="B68" s="2" t="s">
        <v>308</v>
      </c>
      <c r="C68" s="2">
        <v>6</v>
      </c>
      <c r="D68" s="2">
        <v>1</v>
      </c>
      <c r="E68" s="2">
        <v>31</v>
      </c>
      <c r="F68" s="2">
        <v>35</v>
      </c>
      <c r="G68" s="2">
        <v>32</v>
      </c>
      <c r="H68" s="2">
        <v>30</v>
      </c>
      <c r="I68" s="2">
        <v>30</v>
      </c>
    </row>
    <row r="69" spans="2:9">
      <c r="B69" s="2" t="s">
        <v>309</v>
      </c>
      <c r="C69" s="2">
        <v>3</v>
      </c>
      <c r="D69" s="2">
        <v>1</v>
      </c>
      <c r="E69" s="2">
        <v>39</v>
      </c>
      <c r="F69" s="2">
        <v>43</v>
      </c>
      <c r="G69" s="2">
        <v>43</v>
      </c>
      <c r="H69" s="2">
        <v>42</v>
      </c>
      <c r="I69" s="2">
        <v>42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</v>
      </c>
      <c r="D71" s="2">
        <v>1</v>
      </c>
      <c r="E71" s="2">
        <v>23</v>
      </c>
      <c r="F71" s="2">
        <v>25</v>
      </c>
      <c r="G71" s="2">
        <v>25</v>
      </c>
      <c r="H71" s="2">
        <v>21</v>
      </c>
      <c r="I71" s="2">
        <v>21</v>
      </c>
    </row>
    <row r="72" spans="2:9">
      <c r="B72" s="2" t="s">
        <v>312</v>
      </c>
      <c r="C72" s="2">
        <v>2</v>
      </c>
      <c r="D72" s="2">
        <v>1</v>
      </c>
      <c r="E72" s="2">
        <v>38</v>
      </c>
      <c r="F72" s="2">
        <v>40</v>
      </c>
      <c r="G72" s="2">
        <v>40</v>
      </c>
      <c r="H72" s="2">
        <v>37</v>
      </c>
      <c r="I72" s="2">
        <v>37</v>
      </c>
    </row>
    <row r="73" spans="2:9">
      <c r="B73" s="2" t="s">
        <v>313</v>
      </c>
      <c r="C73" s="2">
        <v>9</v>
      </c>
      <c r="D73" s="2">
        <v>1</v>
      </c>
      <c r="E73" s="2">
        <v>31</v>
      </c>
      <c r="F73" s="2">
        <v>46</v>
      </c>
      <c r="G73" s="2">
        <v>38</v>
      </c>
      <c r="H73" s="2">
        <v>28</v>
      </c>
      <c r="I73" s="2">
        <v>27</v>
      </c>
    </row>
    <row r="74" spans="2:9">
      <c r="B74" s="2" t="s">
        <v>314</v>
      </c>
      <c r="C74" s="2">
        <v>6</v>
      </c>
      <c r="D74" s="2">
        <v>1</v>
      </c>
      <c r="E74" s="2">
        <v>29</v>
      </c>
      <c r="F74" s="2">
        <v>39</v>
      </c>
      <c r="G74" s="2">
        <v>33</v>
      </c>
      <c r="H74" s="2">
        <v>27</v>
      </c>
      <c r="I74" s="2">
        <v>27</v>
      </c>
    </row>
    <row r="75" spans="2:9">
      <c r="B75" s="2" t="s">
        <v>315</v>
      </c>
      <c r="C75" s="2">
        <v>33</v>
      </c>
      <c r="D75" s="2">
        <v>4</v>
      </c>
      <c r="E75" s="2">
        <v>32</v>
      </c>
      <c r="F75" s="2">
        <v>56</v>
      </c>
      <c r="G75" s="2">
        <v>39</v>
      </c>
      <c r="H75" s="2">
        <v>33</v>
      </c>
      <c r="I75" s="2">
        <v>28</v>
      </c>
    </row>
    <row r="76" spans="2:9">
      <c r="B76" s="2" t="s">
        <v>316</v>
      </c>
      <c r="C76" s="2">
        <v>44</v>
      </c>
      <c r="D76" s="2">
        <v>6</v>
      </c>
      <c r="E76" s="2">
        <v>32</v>
      </c>
      <c r="F76" s="2">
        <v>50</v>
      </c>
      <c r="G76" s="2">
        <v>39</v>
      </c>
      <c r="H76" s="2">
        <v>31</v>
      </c>
      <c r="I76" s="2">
        <v>29</v>
      </c>
    </row>
    <row r="77" spans="2:9">
      <c r="B77" s="2" t="s">
        <v>317</v>
      </c>
      <c r="C77" s="2">
        <v>51</v>
      </c>
      <c r="D77" s="2">
        <v>6</v>
      </c>
      <c r="E77" s="2">
        <v>30</v>
      </c>
      <c r="F77" s="2">
        <v>48</v>
      </c>
      <c r="G77" s="2">
        <v>36</v>
      </c>
      <c r="H77" s="2">
        <v>30</v>
      </c>
      <c r="I77" s="2">
        <v>27</v>
      </c>
    </row>
    <row r="78" spans="2:9">
      <c r="B78" s="2" t="s">
        <v>318</v>
      </c>
      <c r="C78" s="2">
        <v>82</v>
      </c>
      <c r="D78" s="2">
        <v>10</v>
      </c>
      <c r="E78" s="2">
        <v>29</v>
      </c>
      <c r="F78" s="2">
        <v>47</v>
      </c>
      <c r="G78" s="2">
        <v>36</v>
      </c>
      <c r="H78" s="2">
        <v>30</v>
      </c>
      <c r="I78" s="2">
        <v>27</v>
      </c>
    </row>
    <row r="79" spans="2:9">
      <c r="B79" s="2" t="s">
        <v>319</v>
      </c>
      <c r="C79" s="2">
        <v>73</v>
      </c>
      <c r="D79" s="2">
        <v>9</v>
      </c>
      <c r="E79" s="2">
        <v>29</v>
      </c>
      <c r="F79" s="2">
        <v>41</v>
      </c>
      <c r="G79" s="2">
        <v>36</v>
      </c>
      <c r="H79" s="2">
        <v>29</v>
      </c>
      <c r="I79" s="2">
        <v>27</v>
      </c>
    </row>
    <row r="80" spans="2:9">
      <c r="B80" s="2" t="s">
        <v>320</v>
      </c>
      <c r="C80" s="2">
        <v>104</v>
      </c>
      <c r="D80" s="2">
        <v>13</v>
      </c>
      <c r="E80" s="2">
        <v>30</v>
      </c>
      <c r="F80" s="2">
        <v>43</v>
      </c>
      <c r="G80" s="2">
        <v>37</v>
      </c>
      <c r="H80" s="2">
        <v>31</v>
      </c>
      <c r="I80" s="2">
        <v>27</v>
      </c>
    </row>
    <row r="81" spans="2:9">
      <c r="B81" s="2" t="s">
        <v>321</v>
      </c>
      <c r="C81" s="2">
        <v>67</v>
      </c>
      <c r="D81" s="2">
        <v>8</v>
      </c>
      <c r="E81" s="2">
        <v>28</v>
      </c>
      <c r="F81" s="2">
        <v>42</v>
      </c>
      <c r="G81" s="2">
        <v>35</v>
      </c>
      <c r="H81" s="2">
        <v>30</v>
      </c>
      <c r="I81" s="2">
        <v>27</v>
      </c>
    </row>
    <row r="82" spans="2:9">
      <c r="B82" s="2" t="s">
        <v>322</v>
      </c>
      <c r="C82" s="2">
        <v>77</v>
      </c>
      <c r="D82" s="2">
        <v>10</v>
      </c>
      <c r="E82" s="2">
        <v>31</v>
      </c>
      <c r="F82" s="2">
        <v>49</v>
      </c>
      <c r="G82" s="2">
        <v>38</v>
      </c>
      <c r="H82" s="2">
        <v>32</v>
      </c>
      <c r="I82" s="2">
        <v>28</v>
      </c>
    </row>
    <row r="83" spans="2:9">
      <c r="B83" s="2" t="s">
        <v>323</v>
      </c>
      <c r="C83" s="2">
        <v>80</v>
      </c>
      <c r="D83" s="2">
        <v>10</v>
      </c>
      <c r="E83" s="2">
        <v>29</v>
      </c>
      <c r="F83" s="2">
        <v>42</v>
      </c>
      <c r="G83" s="2">
        <v>35</v>
      </c>
      <c r="H83" s="2">
        <v>30</v>
      </c>
      <c r="I83" s="2">
        <v>27</v>
      </c>
    </row>
    <row r="84" spans="2:9">
      <c r="B84" s="2" t="s">
        <v>324</v>
      </c>
      <c r="C84" s="2">
        <v>67</v>
      </c>
      <c r="D84" s="2">
        <v>8</v>
      </c>
      <c r="E84" s="2">
        <v>29</v>
      </c>
      <c r="F84" s="2">
        <v>41</v>
      </c>
      <c r="G84" s="2">
        <v>36</v>
      </c>
      <c r="H84" s="2">
        <v>30</v>
      </c>
      <c r="I84" s="2">
        <v>26</v>
      </c>
    </row>
    <row r="85" spans="2:9">
      <c r="B85" s="2" t="s">
        <v>325</v>
      </c>
      <c r="C85" s="2">
        <v>40</v>
      </c>
      <c r="D85" s="2">
        <v>5</v>
      </c>
      <c r="E85" s="2">
        <v>27</v>
      </c>
      <c r="F85" s="2">
        <v>38</v>
      </c>
      <c r="G85" s="2">
        <v>36</v>
      </c>
      <c r="H85" s="2">
        <v>30</v>
      </c>
      <c r="I85" s="2">
        <v>26</v>
      </c>
    </row>
    <row r="86" spans="2:9">
      <c r="B86" s="2" t="s">
        <v>326</v>
      </c>
      <c r="C86" s="2">
        <v>55</v>
      </c>
      <c r="D86" s="2">
        <v>7</v>
      </c>
      <c r="E86" s="2">
        <v>32</v>
      </c>
      <c r="F86" s="2">
        <v>45</v>
      </c>
      <c r="G86" s="2">
        <v>37</v>
      </c>
      <c r="H86" s="2">
        <v>32</v>
      </c>
      <c r="I86" s="2">
        <v>30</v>
      </c>
    </row>
    <row r="87" spans="2:9">
      <c r="B87" s="2" t="s">
        <v>327</v>
      </c>
      <c r="C87" s="2">
        <v>95</v>
      </c>
      <c r="D87" s="2">
        <v>14</v>
      </c>
      <c r="E87" s="2">
        <v>34</v>
      </c>
      <c r="F87" s="2">
        <v>47</v>
      </c>
      <c r="G87" s="2">
        <v>41</v>
      </c>
      <c r="H87" s="2">
        <v>34</v>
      </c>
      <c r="I87" s="2">
        <v>31</v>
      </c>
    </row>
    <row r="88" spans="2:9">
      <c r="B88" s="2" t="s">
        <v>328</v>
      </c>
      <c r="C88" s="2">
        <v>47</v>
      </c>
      <c r="D88" s="2">
        <v>7</v>
      </c>
      <c r="E88" s="2">
        <v>34</v>
      </c>
      <c r="F88" s="2">
        <v>43</v>
      </c>
      <c r="G88" s="2">
        <v>38</v>
      </c>
      <c r="H88" s="2">
        <v>34</v>
      </c>
      <c r="I88" s="2">
        <v>31</v>
      </c>
    </row>
    <row r="89" spans="2:9">
      <c r="B89" s="2" t="s">
        <v>329</v>
      </c>
      <c r="C89" s="2">
        <v>19</v>
      </c>
      <c r="D89" s="2">
        <v>2</v>
      </c>
      <c r="E89" s="2">
        <v>30</v>
      </c>
      <c r="F89" s="2">
        <v>40</v>
      </c>
      <c r="G89" s="2">
        <v>37</v>
      </c>
      <c r="H89" s="2">
        <v>32</v>
      </c>
      <c r="I89" s="2">
        <v>27</v>
      </c>
    </row>
    <row r="90" spans="2:9">
      <c r="B90" s="2" t="s">
        <v>330</v>
      </c>
      <c r="C90" s="2">
        <v>5</v>
      </c>
      <c r="D90" s="2">
        <v>1</v>
      </c>
      <c r="E90" s="2">
        <v>29</v>
      </c>
      <c r="F90" s="2">
        <v>34</v>
      </c>
      <c r="G90" s="2">
        <v>33</v>
      </c>
      <c r="H90" s="2">
        <v>27</v>
      </c>
      <c r="I90" s="2">
        <v>26</v>
      </c>
    </row>
    <row r="91" spans="2:9">
      <c r="B91" s="2" t="s">
        <v>331</v>
      </c>
      <c r="C91" s="2">
        <v>1</v>
      </c>
      <c r="D91" s="2">
        <v>1</v>
      </c>
      <c r="E91" s="2">
        <v>35</v>
      </c>
      <c r="F91" s="2">
        <v>35</v>
      </c>
      <c r="G91" s="2">
        <v>35</v>
      </c>
      <c r="H91" s="2">
        <v>35</v>
      </c>
      <c r="I91" s="2">
        <v>35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2</v>
      </c>
      <c r="D96" s="2">
        <v>1</v>
      </c>
      <c r="E96" s="2">
        <v>28</v>
      </c>
      <c r="F96" s="2">
        <v>28</v>
      </c>
      <c r="G96" s="2">
        <v>28</v>
      </c>
      <c r="H96" s="2">
        <v>27</v>
      </c>
      <c r="I96" s="2">
        <v>27</v>
      </c>
    </row>
    <row r="97" spans="2:9">
      <c r="B97" s="2" t="s">
        <v>337</v>
      </c>
      <c r="C97" s="2">
        <v>1</v>
      </c>
      <c r="D97" s="2">
        <v>1</v>
      </c>
      <c r="E97" s="2">
        <v>42</v>
      </c>
      <c r="F97" s="2">
        <v>42</v>
      </c>
      <c r="G97" s="2">
        <v>42</v>
      </c>
      <c r="H97" s="2">
        <v>42</v>
      </c>
      <c r="I97" s="2">
        <v>42</v>
      </c>
    </row>
    <row r="98" spans="2:9">
      <c r="B98" s="2" t="s">
        <v>338</v>
      </c>
      <c r="C98" s="2">
        <v>7</v>
      </c>
      <c r="D98" s="2">
        <v>1</v>
      </c>
      <c r="E98" s="2">
        <v>28</v>
      </c>
      <c r="F98" s="2">
        <v>39</v>
      </c>
      <c r="G98" s="2">
        <v>31</v>
      </c>
      <c r="H98" s="2">
        <v>24</v>
      </c>
      <c r="I98" s="2">
        <v>24</v>
      </c>
    </row>
    <row r="99" spans="2:9">
      <c r="B99" s="2" t="s">
        <v>339</v>
      </c>
      <c r="C99" s="2">
        <v>0</v>
      </c>
      <c r="D99" s="2">
        <v>0</v>
      </c>
      <c r="E99" s="2"/>
      <c r="F99" s="2"/>
      <c r="G99" s="2"/>
      <c r="H99" s="2"/>
      <c r="I99" s="2"/>
    </row>
    <row r="100" spans="2:9">
      <c r="B100" s="2" t="s">
        <v>340</v>
      </c>
      <c r="C100" s="2">
        <v>13</v>
      </c>
      <c r="D100" s="2">
        <v>2</v>
      </c>
      <c r="E100" s="2">
        <v>33</v>
      </c>
      <c r="F100" s="2">
        <v>44</v>
      </c>
      <c r="G100" s="2">
        <v>37</v>
      </c>
      <c r="H100" s="2">
        <v>33</v>
      </c>
      <c r="I100" s="2">
        <v>27</v>
      </c>
    </row>
    <row r="101" spans="2:9">
      <c r="B101" s="2" t="s">
        <v>341</v>
      </c>
      <c r="C101" s="2">
        <v>34</v>
      </c>
      <c r="D101" s="2">
        <v>4</v>
      </c>
      <c r="E101" s="2">
        <v>30</v>
      </c>
      <c r="F101" s="2">
        <v>40</v>
      </c>
      <c r="G101" s="2">
        <v>36</v>
      </c>
      <c r="H101" s="2">
        <v>31</v>
      </c>
      <c r="I101" s="2">
        <v>29</v>
      </c>
    </row>
    <row r="102" spans="2:9">
      <c r="B102" s="2" t="s">
        <v>342</v>
      </c>
      <c r="C102" s="2">
        <v>44</v>
      </c>
      <c r="D102" s="2">
        <v>6</v>
      </c>
      <c r="E102" s="2">
        <v>30</v>
      </c>
      <c r="F102" s="2">
        <v>45</v>
      </c>
      <c r="G102" s="2">
        <v>39</v>
      </c>
      <c r="H102" s="2">
        <v>33</v>
      </c>
      <c r="I102" s="2">
        <v>26</v>
      </c>
    </row>
    <row r="103" spans="2:9">
      <c r="B103" s="2" t="s">
        <v>343</v>
      </c>
      <c r="C103" s="2">
        <v>77</v>
      </c>
      <c r="D103" s="2">
        <v>10</v>
      </c>
      <c r="E103" s="2">
        <v>30</v>
      </c>
      <c r="F103" s="2">
        <v>43</v>
      </c>
      <c r="G103" s="2">
        <v>37</v>
      </c>
      <c r="H103" s="2">
        <v>31</v>
      </c>
      <c r="I103" s="2">
        <v>26</v>
      </c>
    </row>
    <row r="104" spans="2:9">
      <c r="B104" s="2" t="s">
        <v>344</v>
      </c>
      <c r="C104" s="2">
        <v>100</v>
      </c>
      <c r="D104" s="2">
        <v>12</v>
      </c>
      <c r="E104" s="2">
        <v>29</v>
      </c>
      <c r="F104" s="2">
        <v>41</v>
      </c>
      <c r="G104" s="2">
        <v>35</v>
      </c>
      <c r="H104" s="2">
        <v>29</v>
      </c>
      <c r="I104" s="2">
        <v>27</v>
      </c>
    </row>
    <row r="105" spans="2:9">
      <c r="B105" s="2" t="s">
        <v>345</v>
      </c>
      <c r="C105" s="2">
        <v>126</v>
      </c>
      <c r="D105" s="2">
        <v>15</v>
      </c>
      <c r="E105" s="2">
        <v>28</v>
      </c>
      <c r="F105" s="2">
        <v>42</v>
      </c>
      <c r="G105" s="2">
        <v>35</v>
      </c>
      <c r="H105" s="2">
        <v>29</v>
      </c>
      <c r="I105" s="2">
        <v>26</v>
      </c>
    </row>
    <row r="106" spans="2:9">
      <c r="B106" s="2" t="s">
        <v>346</v>
      </c>
      <c r="C106" s="2">
        <v>96</v>
      </c>
      <c r="D106" s="2">
        <v>12</v>
      </c>
      <c r="E106" s="2">
        <v>29</v>
      </c>
      <c r="F106" s="2">
        <v>40</v>
      </c>
      <c r="G106" s="2">
        <v>35</v>
      </c>
      <c r="H106" s="2">
        <v>30</v>
      </c>
      <c r="I106" s="2">
        <v>28</v>
      </c>
    </row>
    <row r="107" spans="2:9">
      <c r="B107" s="2" t="s">
        <v>347</v>
      </c>
      <c r="C107" s="2">
        <v>80</v>
      </c>
      <c r="D107" s="2">
        <v>9</v>
      </c>
      <c r="E107" s="2">
        <v>28</v>
      </c>
      <c r="F107" s="2">
        <v>47</v>
      </c>
      <c r="G107" s="2">
        <v>35</v>
      </c>
      <c r="H107" s="2">
        <v>29</v>
      </c>
      <c r="I107" s="2">
        <v>26</v>
      </c>
    </row>
    <row r="108" spans="2:9">
      <c r="B108" s="2" t="s">
        <v>348</v>
      </c>
      <c r="C108" s="2">
        <v>56</v>
      </c>
      <c r="D108" s="2">
        <v>8</v>
      </c>
      <c r="E108" s="2">
        <v>34</v>
      </c>
      <c r="F108" s="2">
        <v>47</v>
      </c>
      <c r="G108" s="2">
        <v>41</v>
      </c>
      <c r="H108" s="2">
        <v>35</v>
      </c>
      <c r="I108" s="2">
        <v>30</v>
      </c>
    </row>
    <row r="109" spans="2:9">
      <c r="B109" s="2" t="s">
        <v>349</v>
      </c>
      <c r="C109" s="2">
        <v>51</v>
      </c>
      <c r="D109" s="2">
        <v>6</v>
      </c>
      <c r="E109" s="2">
        <v>31</v>
      </c>
      <c r="F109" s="2">
        <v>43</v>
      </c>
      <c r="G109" s="2">
        <v>38</v>
      </c>
      <c r="H109" s="2">
        <v>33</v>
      </c>
      <c r="I109" s="2">
        <v>27</v>
      </c>
    </row>
    <row r="110" spans="2:9">
      <c r="B110" s="2" t="s">
        <v>350</v>
      </c>
      <c r="C110" s="2">
        <v>41</v>
      </c>
      <c r="D110" s="2">
        <v>5</v>
      </c>
      <c r="E110" s="2">
        <v>32</v>
      </c>
      <c r="F110" s="2">
        <v>47</v>
      </c>
      <c r="G110" s="2">
        <v>37</v>
      </c>
      <c r="H110" s="2">
        <v>34</v>
      </c>
      <c r="I110" s="2">
        <v>28</v>
      </c>
    </row>
    <row r="111" spans="2:9">
      <c r="B111" s="2" t="s">
        <v>351</v>
      </c>
      <c r="C111" s="2">
        <v>54</v>
      </c>
      <c r="D111" s="2">
        <v>7</v>
      </c>
      <c r="E111" s="2">
        <v>33</v>
      </c>
      <c r="F111" s="2">
        <v>47</v>
      </c>
      <c r="G111" s="2">
        <v>39</v>
      </c>
      <c r="H111" s="2">
        <v>34</v>
      </c>
      <c r="I111" s="2">
        <v>32</v>
      </c>
    </row>
    <row r="112" spans="2:9">
      <c r="B112" s="2" t="s">
        <v>352</v>
      </c>
      <c r="C112" s="2">
        <v>55</v>
      </c>
      <c r="D112" s="2">
        <v>7</v>
      </c>
      <c r="E112" s="2">
        <v>29</v>
      </c>
      <c r="F112" s="2">
        <v>41</v>
      </c>
      <c r="G112" s="2">
        <v>38</v>
      </c>
      <c r="H112" s="2">
        <v>31</v>
      </c>
      <c r="I112" s="2">
        <v>28</v>
      </c>
    </row>
    <row r="113" spans="2:9">
      <c r="B113" s="2" t="s">
        <v>353</v>
      </c>
      <c r="C113" s="2">
        <v>31</v>
      </c>
      <c r="D113" s="2">
        <v>4</v>
      </c>
      <c r="E113" s="2">
        <v>31</v>
      </c>
      <c r="F113" s="2">
        <v>42</v>
      </c>
      <c r="G113" s="2">
        <v>39</v>
      </c>
      <c r="H113" s="2">
        <v>30</v>
      </c>
      <c r="I113" s="2">
        <v>27</v>
      </c>
    </row>
    <row r="114" spans="2:9">
      <c r="B114" s="2" t="s">
        <v>354</v>
      </c>
      <c r="C114" s="2">
        <v>19</v>
      </c>
      <c r="D114" s="2">
        <v>3</v>
      </c>
      <c r="E114" s="2">
        <v>33</v>
      </c>
      <c r="F114" s="2">
        <v>60</v>
      </c>
      <c r="G114" s="2">
        <v>43</v>
      </c>
      <c r="H114" s="2">
        <v>28</v>
      </c>
      <c r="I114" s="2">
        <v>27</v>
      </c>
    </row>
    <row r="115" spans="2:9">
      <c r="B115" s="2" t="s">
        <v>355</v>
      </c>
      <c r="C115" s="2">
        <v>13</v>
      </c>
      <c r="D115" s="2">
        <v>2</v>
      </c>
      <c r="E115" s="2">
        <v>30</v>
      </c>
      <c r="F115" s="2">
        <v>40</v>
      </c>
      <c r="G115" s="2">
        <v>38</v>
      </c>
      <c r="H115" s="2">
        <v>29</v>
      </c>
      <c r="I115" s="2">
        <v>26</v>
      </c>
    </row>
    <row r="116" spans="2:9">
      <c r="B116" s="2" t="s">
        <v>356</v>
      </c>
      <c r="C116" s="2">
        <v>18</v>
      </c>
      <c r="D116" s="2">
        <v>2</v>
      </c>
      <c r="E116" s="2">
        <v>33</v>
      </c>
      <c r="F116" s="2">
        <v>46</v>
      </c>
      <c r="G116" s="2">
        <v>40</v>
      </c>
      <c r="H116" s="2">
        <v>30</v>
      </c>
      <c r="I116" s="2">
        <v>25</v>
      </c>
    </row>
    <row r="117" spans="2:9">
      <c r="B117" s="2" t="s">
        <v>357</v>
      </c>
      <c r="C117" s="2">
        <v>9</v>
      </c>
      <c r="D117" s="2">
        <v>1</v>
      </c>
      <c r="E117" s="2">
        <v>38</v>
      </c>
      <c r="F117" s="2">
        <v>44</v>
      </c>
      <c r="G117" s="2">
        <v>42</v>
      </c>
      <c r="H117" s="2">
        <v>38</v>
      </c>
      <c r="I117" s="2">
        <v>34</v>
      </c>
    </row>
    <row r="118" spans="2:9">
      <c r="B118" s="2" t="s">
        <v>358</v>
      </c>
      <c r="C118" s="2">
        <v>3</v>
      </c>
      <c r="D118" s="2">
        <v>1</v>
      </c>
      <c r="E118" s="2">
        <v>24</v>
      </c>
      <c r="F118" s="2">
        <v>28</v>
      </c>
      <c r="G118" s="2">
        <v>28</v>
      </c>
      <c r="H118" s="2">
        <v>24</v>
      </c>
      <c r="I118" s="2">
        <v>24</v>
      </c>
    </row>
    <row r="119" spans="2:9">
      <c r="B119" s="2" t="s">
        <v>359</v>
      </c>
      <c r="C119" s="2">
        <v>8</v>
      </c>
      <c r="D119" s="2">
        <v>1</v>
      </c>
      <c r="E119" s="2">
        <v>29</v>
      </c>
      <c r="F119" s="2">
        <v>36</v>
      </c>
      <c r="G119" s="2">
        <v>34</v>
      </c>
      <c r="H119" s="2">
        <v>28</v>
      </c>
      <c r="I119" s="2">
        <v>26</v>
      </c>
    </row>
    <row r="120" spans="2:9">
      <c r="B120" s="2" t="s">
        <v>360</v>
      </c>
      <c r="C120" s="2">
        <v>5</v>
      </c>
      <c r="D120" s="2">
        <v>1</v>
      </c>
      <c r="E120" s="2">
        <v>40</v>
      </c>
      <c r="F120" s="2">
        <v>50</v>
      </c>
      <c r="G120" s="2">
        <v>39</v>
      </c>
      <c r="H120" s="2">
        <v>37</v>
      </c>
      <c r="I120" s="2">
        <v>36</v>
      </c>
    </row>
    <row r="121" spans="2:9">
      <c r="B121" s="2" t="s">
        <v>361</v>
      </c>
      <c r="C121" s="2">
        <v>4</v>
      </c>
      <c r="D121" s="2">
        <v>1</v>
      </c>
      <c r="E121" s="2">
        <v>32</v>
      </c>
      <c r="F121" s="2">
        <v>33</v>
      </c>
      <c r="G121" s="2">
        <v>33</v>
      </c>
      <c r="H121" s="2">
        <v>33</v>
      </c>
      <c r="I121" s="2">
        <v>32</v>
      </c>
    </row>
    <row r="122" spans="2:9">
      <c r="B122" s="2" t="s">
        <v>362</v>
      </c>
      <c r="C122" s="2">
        <v>5</v>
      </c>
      <c r="D122" s="2">
        <v>1</v>
      </c>
      <c r="E122" s="2">
        <v>24</v>
      </c>
      <c r="F122" s="2">
        <v>34</v>
      </c>
      <c r="G122" s="2">
        <v>30</v>
      </c>
      <c r="H122" s="2">
        <v>26</v>
      </c>
      <c r="I122" s="2">
        <v>18</v>
      </c>
    </row>
    <row r="123" spans="2:9">
      <c r="B123" s="2" t="s">
        <v>363</v>
      </c>
      <c r="C123" s="2">
        <v>3</v>
      </c>
      <c r="D123" s="2">
        <v>1</v>
      </c>
      <c r="E123" s="2">
        <v>35</v>
      </c>
      <c r="F123" s="2">
        <v>35</v>
      </c>
      <c r="G123" s="2">
        <v>35</v>
      </c>
      <c r="H123" s="2">
        <v>35</v>
      </c>
      <c r="I123" s="2">
        <v>35</v>
      </c>
    </row>
    <row r="124" spans="2:9">
      <c r="B124" s="2" t="s">
        <v>364</v>
      </c>
      <c r="C124" s="2">
        <v>0</v>
      </c>
      <c r="D124" s="2">
        <v>0</v>
      </c>
      <c r="E124" s="2"/>
      <c r="F124" s="2"/>
      <c r="G124" s="2"/>
      <c r="H124" s="2"/>
      <c r="I124" s="2"/>
    </row>
    <row r="125" spans="2:9">
      <c r="B125" s="2" t="s">
        <v>365</v>
      </c>
      <c r="C125" s="2">
        <v>12</v>
      </c>
      <c r="D125" s="2">
        <v>2</v>
      </c>
      <c r="E125" s="2">
        <v>34</v>
      </c>
      <c r="F125" s="2">
        <v>41</v>
      </c>
      <c r="G125" s="2">
        <v>37</v>
      </c>
      <c r="H125" s="2">
        <v>35</v>
      </c>
      <c r="I125" s="2">
        <v>30</v>
      </c>
    </row>
    <row r="126" spans="2:9">
      <c r="B126" s="2" t="s">
        <v>366</v>
      </c>
      <c r="C126" s="2">
        <v>9</v>
      </c>
      <c r="D126" s="2">
        <v>1</v>
      </c>
      <c r="E126" s="2">
        <v>37</v>
      </c>
      <c r="F126" s="2">
        <v>44</v>
      </c>
      <c r="G126" s="2">
        <v>43</v>
      </c>
      <c r="H126" s="2">
        <v>36</v>
      </c>
      <c r="I126" s="2">
        <v>32</v>
      </c>
    </row>
    <row r="127" spans="2:9">
      <c r="B127" s="2" t="s">
        <v>367</v>
      </c>
      <c r="C127" s="2">
        <v>20</v>
      </c>
      <c r="D127" s="2">
        <v>2</v>
      </c>
      <c r="E127" s="2">
        <v>28</v>
      </c>
      <c r="F127" s="2">
        <v>45</v>
      </c>
      <c r="G127" s="2">
        <v>35</v>
      </c>
      <c r="H127" s="2">
        <v>29</v>
      </c>
      <c r="I127" s="2">
        <v>26</v>
      </c>
    </row>
    <row r="128" spans="2:9">
      <c r="B128" s="2" t="s">
        <v>368</v>
      </c>
      <c r="C128" s="2">
        <v>54</v>
      </c>
      <c r="D128" s="2">
        <v>7</v>
      </c>
      <c r="E128" s="2">
        <v>33</v>
      </c>
      <c r="F128" s="2">
        <v>46</v>
      </c>
      <c r="G128" s="2">
        <v>38</v>
      </c>
      <c r="H128" s="2">
        <v>33</v>
      </c>
      <c r="I128" s="2">
        <v>30</v>
      </c>
    </row>
    <row r="129" spans="2:9">
      <c r="B129" s="2" t="s">
        <v>369</v>
      </c>
      <c r="C129" s="2">
        <v>64</v>
      </c>
      <c r="D129" s="2">
        <v>8</v>
      </c>
      <c r="E129" s="2">
        <v>31</v>
      </c>
      <c r="F129" s="2">
        <v>45</v>
      </c>
      <c r="G129" s="2">
        <v>39</v>
      </c>
      <c r="H129" s="2">
        <v>32</v>
      </c>
      <c r="I129" s="2">
        <v>28</v>
      </c>
    </row>
    <row r="130" spans="2:9">
      <c r="B130" s="2" t="s">
        <v>370</v>
      </c>
      <c r="C130" s="2">
        <v>35</v>
      </c>
      <c r="D130" s="2">
        <v>5</v>
      </c>
      <c r="E130" s="2">
        <v>32</v>
      </c>
      <c r="F130" s="2">
        <v>50</v>
      </c>
      <c r="G130" s="2">
        <v>40</v>
      </c>
      <c r="H130" s="2">
        <v>32</v>
      </c>
      <c r="I130" s="2">
        <v>27</v>
      </c>
    </row>
    <row r="131" spans="2:9">
      <c r="B131" s="2" t="s">
        <v>371</v>
      </c>
      <c r="C131" s="2">
        <v>34</v>
      </c>
      <c r="D131" s="2">
        <v>4</v>
      </c>
      <c r="E131" s="2">
        <v>31</v>
      </c>
      <c r="F131" s="2">
        <v>38</v>
      </c>
      <c r="G131" s="2">
        <v>36</v>
      </c>
      <c r="H131" s="2">
        <v>31</v>
      </c>
      <c r="I131" s="2">
        <v>29</v>
      </c>
    </row>
    <row r="132" spans="2:9">
      <c r="B132" s="2" t="s">
        <v>372</v>
      </c>
      <c r="C132" s="2">
        <v>37</v>
      </c>
      <c r="D132" s="2">
        <v>4</v>
      </c>
      <c r="E132" s="2">
        <v>29</v>
      </c>
      <c r="F132" s="2">
        <v>40</v>
      </c>
      <c r="G132" s="2">
        <v>37</v>
      </c>
      <c r="H132" s="2">
        <v>31</v>
      </c>
      <c r="I132" s="2">
        <v>29</v>
      </c>
    </row>
    <row r="133" spans="2:9">
      <c r="B133" s="2" t="s">
        <v>373</v>
      </c>
      <c r="C133" s="2">
        <v>43</v>
      </c>
      <c r="D133" s="2">
        <v>5</v>
      </c>
      <c r="E133" s="2">
        <v>30</v>
      </c>
      <c r="F133" s="2">
        <v>46</v>
      </c>
      <c r="G133" s="2">
        <v>36</v>
      </c>
      <c r="H133" s="2">
        <v>30</v>
      </c>
      <c r="I133" s="2">
        <v>28</v>
      </c>
    </row>
    <row r="134" spans="2:9">
      <c r="B134" s="2" t="s">
        <v>374</v>
      </c>
      <c r="C134" s="2">
        <v>73</v>
      </c>
      <c r="D134" s="2">
        <v>9</v>
      </c>
      <c r="E134" s="2">
        <v>31</v>
      </c>
      <c r="F134" s="2">
        <v>41</v>
      </c>
      <c r="G134" s="2">
        <v>38</v>
      </c>
      <c r="H134" s="2">
        <v>32</v>
      </c>
      <c r="I134" s="2">
        <v>29</v>
      </c>
    </row>
    <row r="135" spans="2:9">
      <c r="B135" s="2" t="s">
        <v>375</v>
      </c>
      <c r="C135" s="2">
        <v>50</v>
      </c>
      <c r="D135" s="2">
        <v>7</v>
      </c>
      <c r="E135" s="2">
        <v>33</v>
      </c>
      <c r="F135" s="2">
        <v>51</v>
      </c>
      <c r="G135" s="2">
        <v>38</v>
      </c>
      <c r="H135" s="2">
        <v>33</v>
      </c>
      <c r="I135" s="2">
        <v>31</v>
      </c>
    </row>
    <row r="136" spans="2:9">
      <c r="B136" s="2" t="s">
        <v>376</v>
      </c>
      <c r="C136" s="2">
        <v>39</v>
      </c>
      <c r="D136" s="2">
        <v>5</v>
      </c>
      <c r="E136" s="2">
        <v>30</v>
      </c>
      <c r="F136" s="2">
        <v>41</v>
      </c>
      <c r="G136" s="2">
        <v>37</v>
      </c>
      <c r="H136" s="2">
        <v>32</v>
      </c>
      <c r="I136" s="2">
        <v>28</v>
      </c>
    </row>
    <row r="137" spans="2:9">
      <c r="B137" s="2" t="s">
        <v>377</v>
      </c>
      <c r="C137" s="2">
        <v>27</v>
      </c>
      <c r="D137" s="2">
        <v>3</v>
      </c>
      <c r="E137" s="2">
        <v>31</v>
      </c>
      <c r="F137" s="2">
        <v>44</v>
      </c>
      <c r="G137" s="2">
        <v>33</v>
      </c>
      <c r="H137" s="2">
        <v>31</v>
      </c>
      <c r="I137" s="2">
        <v>29</v>
      </c>
    </row>
    <row r="138" spans="2:9">
      <c r="B138" s="2" t="s">
        <v>378</v>
      </c>
      <c r="C138" s="2">
        <v>19</v>
      </c>
      <c r="D138" s="2">
        <v>2</v>
      </c>
      <c r="E138" s="2">
        <v>31</v>
      </c>
      <c r="F138" s="2">
        <v>42</v>
      </c>
      <c r="G138" s="2">
        <v>38</v>
      </c>
      <c r="H138" s="2">
        <v>30</v>
      </c>
      <c r="I138" s="2">
        <v>28</v>
      </c>
    </row>
    <row r="139" spans="2:9">
      <c r="B139" s="2" t="s">
        <v>379</v>
      </c>
      <c r="C139" s="2">
        <v>10</v>
      </c>
      <c r="D139" s="2">
        <v>2</v>
      </c>
      <c r="E139" s="2">
        <v>36</v>
      </c>
      <c r="F139" s="2">
        <v>43</v>
      </c>
      <c r="G139" s="2">
        <v>43</v>
      </c>
      <c r="H139" s="2">
        <v>37</v>
      </c>
      <c r="I139" s="2">
        <v>31</v>
      </c>
    </row>
    <row r="140" spans="2:9">
      <c r="B140" s="2" t="s">
        <v>380</v>
      </c>
      <c r="C140" s="2">
        <v>6</v>
      </c>
      <c r="D140" s="2">
        <v>1</v>
      </c>
      <c r="E140" s="2">
        <v>37</v>
      </c>
      <c r="F140" s="2">
        <v>46</v>
      </c>
      <c r="G140" s="2">
        <v>44</v>
      </c>
      <c r="H140" s="2">
        <v>39</v>
      </c>
      <c r="I140" s="2">
        <v>39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4</v>
      </c>
      <c r="D142" s="2">
        <v>1</v>
      </c>
      <c r="E142" s="2">
        <v>28</v>
      </c>
      <c r="F142" s="2">
        <v>30</v>
      </c>
      <c r="G142" s="2">
        <v>30</v>
      </c>
      <c r="H142" s="2">
        <v>30</v>
      </c>
      <c r="I142" s="2">
        <v>25</v>
      </c>
    </row>
    <row r="143" spans="2:9">
      <c r="B143" s="2" t="s">
        <v>383</v>
      </c>
      <c r="C143" s="2">
        <v>4</v>
      </c>
      <c r="D143" s="2">
        <v>1</v>
      </c>
      <c r="E143" s="2">
        <v>37</v>
      </c>
      <c r="F143" s="2">
        <v>40</v>
      </c>
      <c r="G143" s="2">
        <v>40</v>
      </c>
      <c r="H143" s="2">
        <v>39</v>
      </c>
      <c r="I143" s="2">
        <v>35</v>
      </c>
    </row>
    <row r="144" spans="2:9">
      <c r="B144" s="2" t="s">
        <v>384</v>
      </c>
      <c r="C144" s="2">
        <v>2</v>
      </c>
      <c r="D144" s="2">
        <v>1</v>
      </c>
      <c r="E144" s="2">
        <v>29</v>
      </c>
      <c r="F144" s="2">
        <v>32</v>
      </c>
      <c r="G144" s="2">
        <v>32</v>
      </c>
      <c r="H144" s="2">
        <v>26</v>
      </c>
      <c r="I144" s="2">
        <v>26</v>
      </c>
    </row>
    <row r="145" spans="2:9">
      <c r="B145" s="2" t="s">
        <v>385</v>
      </c>
      <c r="C145" s="2">
        <v>8</v>
      </c>
      <c r="D145" s="2">
        <v>1</v>
      </c>
      <c r="E145" s="2">
        <v>28</v>
      </c>
      <c r="F145" s="2">
        <v>30</v>
      </c>
      <c r="G145" s="2">
        <v>30</v>
      </c>
      <c r="H145" s="2">
        <v>29</v>
      </c>
      <c r="I145" s="2">
        <v>27</v>
      </c>
    </row>
    <row r="146" spans="2:9">
      <c r="B146" s="2" t="s">
        <v>386</v>
      </c>
      <c r="C146" s="2">
        <v>7</v>
      </c>
      <c r="D146" s="2">
        <v>1</v>
      </c>
      <c r="E146" s="2">
        <v>20</v>
      </c>
      <c r="F146" s="2">
        <v>24</v>
      </c>
      <c r="G146" s="2">
        <v>23</v>
      </c>
      <c r="H146" s="2">
        <v>19</v>
      </c>
      <c r="I146" s="2">
        <v>19</v>
      </c>
    </row>
    <row r="147" spans="2:9">
      <c r="B147" s="2" t="s">
        <v>387</v>
      </c>
      <c r="C147" s="2">
        <v>50</v>
      </c>
      <c r="D147" s="2">
        <v>7</v>
      </c>
      <c r="E147" s="2">
        <v>32</v>
      </c>
      <c r="F147" s="2">
        <v>44</v>
      </c>
      <c r="G147" s="2">
        <v>41</v>
      </c>
      <c r="H147" s="2">
        <v>33</v>
      </c>
      <c r="I147" s="2">
        <v>29</v>
      </c>
    </row>
    <row r="148" spans="2:9">
      <c r="B148" s="2" t="s">
        <v>388</v>
      </c>
      <c r="C148" s="2">
        <v>54</v>
      </c>
      <c r="D148" s="2">
        <v>6</v>
      </c>
      <c r="E148" s="2">
        <v>27</v>
      </c>
      <c r="F148" s="2">
        <v>49</v>
      </c>
      <c r="G148" s="2">
        <v>35</v>
      </c>
      <c r="H148" s="2">
        <v>28</v>
      </c>
      <c r="I148" s="2">
        <v>22</v>
      </c>
    </row>
    <row r="149" spans="2:9">
      <c r="B149" s="2" t="s">
        <v>389</v>
      </c>
      <c r="C149" s="2">
        <v>75</v>
      </c>
      <c r="D149" s="2">
        <v>8</v>
      </c>
      <c r="E149" s="2">
        <v>27</v>
      </c>
      <c r="F149" s="2">
        <v>46</v>
      </c>
      <c r="G149" s="2">
        <v>35</v>
      </c>
      <c r="H149" s="2">
        <v>29</v>
      </c>
      <c r="I149" s="2">
        <v>26</v>
      </c>
    </row>
    <row r="150" spans="2:9">
      <c r="B150" s="2" t="s">
        <v>390</v>
      </c>
      <c r="C150" s="2">
        <v>70</v>
      </c>
      <c r="D150" s="2">
        <v>8</v>
      </c>
      <c r="E150" s="2">
        <v>28</v>
      </c>
      <c r="F150" s="2">
        <v>46</v>
      </c>
      <c r="G150" s="2">
        <v>40</v>
      </c>
      <c r="H150" s="2">
        <v>28</v>
      </c>
      <c r="I150" s="2">
        <v>24</v>
      </c>
    </row>
    <row r="151" spans="2:9">
      <c r="B151" s="2" t="s">
        <v>391</v>
      </c>
      <c r="C151" s="2">
        <v>102</v>
      </c>
      <c r="D151" s="2">
        <v>13</v>
      </c>
      <c r="E151" s="2">
        <v>31</v>
      </c>
      <c r="F151" s="2">
        <v>46</v>
      </c>
      <c r="G151" s="2">
        <v>38</v>
      </c>
      <c r="H151" s="2">
        <v>31</v>
      </c>
      <c r="I151" s="2">
        <v>29</v>
      </c>
    </row>
    <row r="152" spans="2:9">
      <c r="B152" s="2" t="s">
        <v>392</v>
      </c>
      <c r="C152" s="2">
        <v>101</v>
      </c>
      <c r="D152" s="2">
        <v>12</v>
      </c>
      <c r="E152" s="2">
        <v>29</v>
      </c>
      <c r="F152" s="2">
        <v>48</v>
      </c>
      <c r="G152" s="2">
        <v>38</v>
      </c>
      <c r="H152" s="2">
        <v>28</v>
      </c>
      <c r="I152" s="2">
        <v>26</v>
      </c>
    </row>
    <row r="153" spans="2:9">
      <c r="B153" s="2" t="s">
        <v>393</v>
      </c>
      <c r="C153" s="2">
        <v>156</v>
      </c>
      <c r="D153" s="2">
        <v>18</v>
      </c>
      <c r="E153" s="2">
        <v>28</v>
      </c>
      <c r="F153" s="2">
        <v>42</v>
      </c>
      <c r="G153" s="2">
        <v>34</v>
      </c>
      <c r="H153" s="2">
        <v>29</v>
      </c>
      <c r="I153" s="2">
        <v>24</v>
      </c>
    </row>
    <row r="154" spans="2:9">
      <c r="B154" s="2" t="s">
        <v>394</v>
      </c>
      <c r="C154" s="2">
        <v>108</v>
      </c>
      <c r="D154" s="2">
        <v>12</v>
      </c>
      <c r="E154" s="2">
        <v>26</v>
      </c>
      <c r="F154" s="2">
        <v>43</v>
      </c>
      <c r="G154" s="2">
        <v>35</v>
      </c>
      <c r="H154" s="2">
        <v>26</v>
      </c>
      <c r="I154" s="2">
        <v>23</v>
      </c>
    </row>
    <row r="155" spans="2:9">
      <c r="B155" s="2" t="s">
        <v>395</v>
      </c>
      <c r="C155" s="2">
        <v>122</v>
      </c>
      <c r="D155" s="2">
        <v>14</v>
      </c>
      <c r="E155" s="2">
        <v>28</v>
      </c>
      <c r="F155" s="2">
        <v>46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90</v>
      </c>
      <c r="D156" s="2">
        <v>11</v>
      </c>
      <c r="E156" s="2">
        <v>30</v>
      </c>
      <c r="F156" s="2">
        <v>49</v>
      </c>
      <c r="G156" s="2">
        <v>36</v>
      </c>
      <c r="H156" s="2">
        <v>30</v>
      </c>
      <c r="I156" s="2">
        <v>28</v>
      </c>
    </row>
    <row r="157" spans="2:9">
      <c r="B157" s="2" t="s">
        <v>397</v>
      </c>
      <c r="C157" s="2">
        <v>146</v>
      </c>
      <c r="D157" s="2">
        <v>16</v>
      </c>
      <c r="E157" s="2">
        <v>26</v>
      </c>
      <c r="F157" s="2">
        <v>50</v>
      </c>
      <c r="G157" s="2">
        <v>34</v>
      </c>
      <c r="H157" s="2">
        <v>28</v>
      </c>
      <c r="I157" s="2">
        <v>20</v>
      </c>
    </row>
    <row r="158" spans="2:9">
      <c r="B158" s="2" t="s">
        <v>398</v>
      </c>
      <c r="C158" s="2">
        <v>79</v>
      </c>
      <c r="D158" s="2">
        <v>9</v>
      </c>
      <c r="E158" s="2">
        <v>28</v>
      </c>
      <c r="F158" s="2">
        <v>49</v>
      </c>
      <c r="G158" s="2">
        <v>37</v>
      </c>
      <c r="H158" s="2">
        <v>29</v>
      </c>
      <c r="I158" s="2">
        <v>21</v>
      </c>
    </row>
    <row r="159" spans="2:9">
      <c r="B159" s="2" t="s">
        <v>399</v>
      </c>
      <c r="C159" s="2">
        <v>101</v>
      </c>
      <c r="D159" s="2">
        <v>12</v>
      </c>
      <c r="E159" s="2">
        <v>28</v>
      </c>
      <c r="F159" s="2">
        <v>54</v>
      </c>
      <c r="G159" s="2">
        <v>37</v>
      </c>
      <c r="H159" s="2">
        <v>29</v>
      </c>
      <c r="I159" s="2">
        <v>25</v>
      </c>
    </row>
    <row r="160" spans="2:9">
      <c r="B160" s="2" t="s">
        <v>400</v>
      </c>
      <c r="C160" s="2">
        <v>71</v>
      </c>
      <c r="D160" s="2">
        <v>9</v>
      </c>
      <c r="E160" s="2">
        <v>32</v>
      </c>
      <c r="F160" s="2">
        <v>48</v>
      </c>
      <c r="G160" s="2">
        <v>39</v>
      </c>
      <c r="H160" s="2">
        <v>34</v>
      </c>
      <c r="I160" s="2">
        <v>31</v>
      </c>
    </row>
    <row r="161" spans="2:9">
      <c r="B161" s="2" t="s">
        <v>401</v>
      </c>
      <c r="C161" s="2">
        <v>46</v>
      </c>
      <c r="D161" s="2">
        <v>6</v>
      </c>
      <c r="E161" s="2">
        <v>30</v>
      </c>
      <c r="F161" s="2">
        <v>45</v>
      </c>
      <c r="G161" s="2">
        <v>37</v>
      </c>
      <c r="H161" s="2">
        <v>29</v>
      </c>
      <c r="I161" s="2">
        <v>26</v>
      </c>
    </row>
    <row r="162" spans="2:9">
      <c r="B162" s="2" t="s">
        <v>402</v>
      </c>
      <c r="C162" s="2">
        <v>28</v>
      </c>
      <c r="D162" s="2">
        <v>4</v>
      </c>
      <c r="E162" s="2">
        <v>32</v>
      </c>
      <c r="F162" s="2">
        <v>58</v>
      </c>
      <c r="G162" s="2">
        <v>41</v>
      </c>
      <c r="H162" s="2">
        <v>34</v>
      </c>
      <c r="I162" s="2">
        <v>27</v>
      </c>
    </row>
    <row r="163" spans="2:9">
      <c r="B163" s="2" t="s">
        <v>403</v>
      </c>
      <c r="C163" s="2">
        <v>22</v>
      </c>
      <c r="D163" s="2">
        <v>3</v>
      </c>
      <c r="E163" s="2">
        <v>31</v>
      </c>
      <c r="F163" s="2">
        <v>51</v>
      </c>
      <c r="G163" s="2">
        <v>35</v>
      </c>
      <c r="H163" s="2">
        <v>31</v>
      </c>
      <c r="I163" s="2">
        <v>28</v>
      </c>
    </row>
    <row r="164" spans="2:9">
      <c r="B164" s="2" t="s">
        <v>404</v>
      </c>
      <c r="C164" s="2">
        <v>5</v>
      </c>
      <c r="D164" s="2">
        <v>1</v>
      </c>
      <c r="E164" s="2">
        <v>29</v>
      </c>
      <c r="F164" s="2">
        <v>36</v>
      </c>
      <c r="G164" s="2">
        <v>31</v>
      </c>
      <c r="H164" s="2">
        <v>29</v>
      </c>
      <c r="I164" s="2">
        <v>29</v>
      </c>
    </row>
    <row r="165" spans="2:9">
      <c r="B165" s="2" t="s">
        <v>405</v>
      </c>
      <c r="C165" s="2">
        <v>2</v>
      </c>
      <c r="D165" s="2">
        <v>1</v>
      </c>
      <c r="E165" s="2">
        <v>42</v>
      </c>
      <c r="F165" s="2">
        <v>42</v>
      </c>
      <c r="G165" s="2">
        <v>42</v>
      </c>
      <c r="H165" s="2">
        <v>41</v>
      </c>
      <c r="I165" s="2">
        <v>41</v>
      </c>
    </row>
    <row r="166" spans="2:9">
      <c r="B166" s="2" t="s">
        <v>406</v>
      </c>
      <c r="C166" s="2">
        <v>6</v>
      </c>
      <c r="D166" s="2">
        <v>1</v>
      </c>
      <c r="E166" s="2">
        <v>33</v>
      </c>
      <c r="F166" s="2">
        <v>38</v>
      </c>
      <c r="G166" s="2">
        <v>35</v>
      </c>
      <c r="H166" s="2">
        <v>32</v>
      </c>
      <c r="I166" s="2">
        <v>32</v>
      </c>
    </row>
    <row r="167" spans="2:9">
      <c r="B167" s="2" t="s">
        <v>407</v>
      </c>
      <c r="C167" s="2">
        <v>9</v>
      </c>
      <c r="D167" s="2">
        <v>1</v>
      </c>
      <c r="E167" s="2">
        <v>35</v>
      </c>
      <c r="F167" s="2">
        <v>42</v>
      </c>
      <c r="G167" s="2">
        <v>41</v>
      </c>
      <c r="H167" s="2">
        <v>35</v>
      </c>
      <c r="I167" s="2">
        <v>33</v>
      </c>
    </row>
    <row r="168" spans="2:9">
      <c r="B168" s="2" t="s">
        <v>408</v>
      </c>
      <c r="C168" s="2">
        <v>3</v>
      </c>
      <c r="D168" s="2">
        <v>1</v>
      </c>
      <c r="E168" s="2">
        <v>24</v>
      </c>
      <c r="F168" s="2">
        <v>25</v>
      </c>
      <c r="G168" s="2">
        <v>25</v>
      </c>
      <c r="H168" s="2">
        <v>24</v>
      </c>
      <c r="I168" s="2">
        <v>24</v>
      </c>
    </row>
    <row r="169" spans="2:9">
      <c r="B169" s="2" t="s">
        <v>409</v>
      </c>
      <c r="C169" s="2">
        <v>10</v>
      </c>
      <c r="D169" s="2">
        <v>1</v>
      </c>
      <c r="E169" s="2">
        <v>30</v>
      </c>
      <c r="F169" s="2">
        <v>39</v>
      </c>
      <c r="G169" s="2">
        <v>38</v>
      </c>
      <c r="H169" s="2">
        <v>28</v>
      </c>
      <c r="I169" s="2">
        <v>27</v>
      </c>
    </row>
    <row r="170" spans="2:9">
      <c r="B170" s="2" t="s">
        <v>410</v>
      </c>
      <c r="C170" s="2">
        <v>8</v>
      </c>
      <c r="D170" s="2">
        <v>1</v>
      </c>
      <c r="E170" s="2">
        <v>26</v>
      </c>
      <c r="F170" s="2">
        <v>30</v>
      </c>
      <c r="G170" s="2">
        <v>29</v>
      </c>
      <c r="H170" s="2">
        <v>28</v>
      </c>
      <c r="I170" s="2">
        <v>23</v>
      </c>
    </row>
    <row r="171" spans="2:9">
      <c r="B171" s="2" t="s">
        <v>411</v>
      </c>
      <c r="C171" s="2">
        <v>48</v>
      </c>
      <c r="D171" s="2">
        <v>6</v>
      </c>
      <c r="E171" s="2">
        <v>28</v>
      </c>
      <c r="F171" s="2">
        <v>43</v>
      </c>
      <c r="G171" s="2">
        <v>34</v>
      </c>
      <c r="H171" s="2">
        <v>28</v>
      </c>
      <c r="I171" s="2">
        <v>25</v>
      </c>
    </row>
    <row r="172" spans="2:9">
      <c r="B172" s="2" t="s">
        <v>412</v>
      </c>
      <c r="C172" s="2">
        <v>13</v>
      </c>
      <c r="D172" s="2">
        <v>2</v>
      </c>
      <c r="E172" s="2">
        <v>28</v>
      </c>
      <c r="F172" s="2">
        <v>41</v>
      </c>
      <c r="G172" s="2">
        <v>36</v>
      </c>
      <c r="H172" s="2">
        <v>29</v>
      </c>
      <c r="I172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48.280320662011896</v>
      </c>
      <c r="G27" t="s">
        <v>14</v>
      </c>
      <c r="H27" s="15">
        <v>7734</v>
      </c>
      <c r="I27">
        <v>968</v>
      </c>
      <c r="J27" s="16">
        <v>29.58973364365141</v>
      </c>
      <c r="K27">
        <v>60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2091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2109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1179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7734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48.280320662011896</v>
      </c>
      <c r="G27" t="s">
        <v>14</v>
      </c>
      <c r="H27" s="15">
        <v>7734</v>
      </c>
      <c r="I27">
        <v>968</v>
      </c>
      <c r="J27" s="16">
        <v>29.58973364365141</v>
      </c>
      <c r="K27">
        <v>60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2091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2109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1179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7734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48.280320662011896</v>
      </c>
      <c r="G27" t="s">
        <v>14</v>
      </c>
      <c r="H27" s="15">
        <v>7734</v>
      </c>
      <c r="I27">
        <v>968</v>
      </c>
      <c r="J27" s="16">
        <v>29.58973364365141</v>
      </c>
      <c r="K27">
        <v>60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48.280320662011896</v>
      </c>
      <c r="G27" t="s">
        <v>14</v>
      </c>
      <c r="H27" s="15">
        <v>7734</v>
      </c>
      <c r="I27">
        <v>968</v>
      </c>
      <c r="J27" s="16">
        <v>29.58973364365141</v>
      </c>
      <c r="K27">
        <v>60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479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437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329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26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5</v>
      </c>
      <c r="D5" s="31">
        <v>15</v>
      </c>
      <c r="E5" s="31">
        <v>20</v>
      </c>
      <c r="F5" s="31">
        <v>42</v>
      </c>
      <c r="G5" s="31">
        <v>49</v>
      </c>
      <c r="H5" s="31">
        <v>20</v>
      </c>
      <c r="I5" s="31">
        <v>7</v>
      </c>
      <c r="J5" s="31">
        <v>1</v>
      </c>
      <c r="K5" s="31">
        <v>1</v>
      </c>
      <c r="W5" s="31">
        <v>160</v>
      </c>
      <c r="X5" s="30">
        <v>12</v>
      </c>
      <c r="Y5" s="31">
        <v>30</v>
      </c>
      <c r="Z5" s="31">
        <v>52</v>
      </c>
      <c r="AA5" s="31">
        <v>36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73</v>
      </c>
      <c r="D6" s="31">
        <v>80</v>
      </c>
      <c r="E6" s="31">
        <v>159</v>
      </c>
      <c r="F6" s="31">
        <v>357</v>
      </c>
      <c r="G6" s="31">
        <v>347</v>
      </c>
      <c r="H6" s="31">
        <v>170</v>
      </c>
      <c r="I6" s="31">
        <v>54</v>
      </c>
      <c r="J6" s="31">
        <v>8</v>
      </c>
      <c r="K6" s="31">
        <v>3</v>
      </c>
      <c r="W6" s="31">
        <v>1251</v>
      </c>
      <c r="X6" s="30">
        <v>5</v>
      </c>
      <c r="Y6" s="31">
        <v>29</v>
      </c>
      <c r="Z6" s="31">
        <v>52</v>
      </c>
      <c r="AA6" s="31">
        <v>36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20</v>
      </c>
      <c r="D7" s="31">
        <v>18</v>
      </c>
      <c r="E7" s="31">
        <v>58</v>
      </c>
      <c r="F7" s="31">
        <v>137</v>
      </c>
      <c r="G7" s="31">
        <v>143</v>
      </c>
      <c r="H7" s="31">
        <v>56</v>
      </c>
      <c r="I7" s="31">
        <v>25</v>
      </c>
      <c r="J7" s="31">
        <v>5</v>
      </c>
      <c r="K7" s="31">
        <v>2</v>
      </c>
      <c r="W7" s="31">
        <v>464</v>
      </c>
      <c r="X7" s="30">
        <v>6</v>
      </c>
      <c r="Y7" s="31">
        <v>30</v>
      </c>
      <c r="Z7" s="31">
        <v>52</v>
      </c>
      <c r="AA7" s="31">
        <v>37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</v>
      </c>
      <c r="D8" s="31">
        <v>9</v>
      </c>
      <c r="E8" s="31">
        <v>11</v>
      </c>
      <c r="F8" s="31">
        <v>16</v>
      </c>
      <c r="G8" s="31">
        <v>43</v>
      </c>
      <c r="H8" s="31">
        <v>25</v>
      </c>
      <c r="I8" s="31">
        <v>5</v>
      </c>
      <c r="J8" s="31">
        <v>0</v>
      </c>
      <c r="K8" s="31">
        <v>0</v>
      </c>
      <c r="W8" s="31">
        <v>111</v>
      </c>
      <c r="X8" s="30">
        <v>13</v>
      </c>
      <c r="Y8" s="31">
        <v>31</v>
      </c>
      <c r="Z8" s="31">
        <v>43</v>
      </c>
      <c r="AA8" s="31">
        <v>38</v>
      </c>
      <c r="AB8" s="31">
        <v>21</v>
      </c>
      <c r="AC8" s="28"/>
    </row>
    <row r="9" spans="1:29" ht="21">
      <c r="A9" s="3" t="s">
        <v>1</v>
      </c>
      <c r="B9" s="32" t="s">
        <v>443</v>
      </c>
      <c r="C9" s="33">
        <v>73</v>
      </c>
      <c r="D9" s="34">
        <v>87</v>
      </c>
      <c r="E9" s="34">
        <v>171</v>
      </c>
      <c r="F9" s="34">
        <v>367</v>
      </c>
      <c r="G9" s="34">
        <v>377</v>
      </c>
      <c r="H9" s="34">
        <v>179</v>
      </c>
      <c r="I9" s="34">
        <v>57</v>
      </c>
      <c r="J9" s="34">
        <v>8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1322</v>
      </c>
      <c r="X9" s="33">
        <v>5</v>
      </c>
      <c r="Y9" s="34">
        <v>29</v>
      </c>
      <c r="Z9" s="34">
        <v>52</v>
      </c>
      <c r="AA9" s="34">
        <v>36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30</v>
      </c>
      <c r="D12" s="31">
        <v>30</v>
      </c>
      <c r="E12" s="31">
        <v>46</v>
      </c>
      <c r="F12" s="31">
        <v>80</v>
      </c>
      <c r="G12" s="31">
        <v>55</v>
      </c>
      <c r="H12" s="31">
        <v>30</v>
      </c>
      <c r="I12" s="31">
        <v>12</v>
      </c>
      <c r="J12" s="31">
        <v>1</v>
      </c>
      <c r="K12" s="31">
        <v>2</v>
      </c>
      <c r="W12" s="31">
        <v>286</v>
      </c>
      <c r="X12" s="30">
        <v>8</v>
      </c>
      <c r="Y12" s="31">
        <v>27</v>
      </c>
      <c r="Z12" s="31">
        <v>52</v>
      </c>
      <c r="AA12" s="31">
        <v>36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90</v>
      </c>
      <c r="D13" s="31">
        <v>118</v>
      </c>
      <c r="E13" s="31">
        <v>162</v>
      </c>
      <c r="F13" s="31">
        <v>360</v>
      </c>
      <c r="G13" s="31">
        <v>356</v>
      </c>
      <c r="H13" s="31">
        <v>151</v>
      </c>
      <c r="I13" s="31">
        <v>53</v>
      </c>
      <c r="J13" s="31">
        <v>7</v>
      </c>
      <c r="K13" s="31">
        <v>2</v>
      </c>
      <c r="W13" s="31">
        <v>1299</v>
      </c>
      <c r="X13" s="30">
        <v>5</v>
      </c>
      <c r="Y13" s="31">
        <v>29</v>
      </c>
      <c r="Z13" s="31">
        <v>55</v>
      </c>
      <c r="AA13" s="31">
        <v>36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12</v>
      </c>
      <c r="D14" s="31">
        <v>27</v>
      </c>
      <c r="E14" s="31">
        <v>35</v>
      </c>
      <c r="F14" s="31">
        <v>80</v>
      </c>
      <c r="G14" s="31">
        <v>103</v>
      </c>
      <c r="H14" s="31">
        <v>51</v>
      </c>
      <c r="I14" s="31">
        <v>23</v>
      </c>
      <c r="J14" s="31">
        <v>6</v>
      </c>
      <c r="K14" s="31">
        <v>2</v>
      </c>
      <c r="W14" s="31">
        <v>339</v>
      </c>
      <c r="X14" s="30">
        <v>7</v>
      </c>
      <c r="Y14" s="31">
        <v>31</v>
      </c>
      <c r="Z14" s="31">
        <v>55</v>
      </c>
      <c r="AA14" s="31">
        <v>38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10</v>
      </c>
      <c r="D15" s="31">
        <v>1</v>
      </c>
      <c r="E15" s="31">
        <v>14</v>
      </c>
      <c r="F15" s="31">
        <v>30</v>
      </c>
      <c r="G15" s="31">
        <v>29</v>
      </c>
      <c r="H15" s="31">
        <v>28</v>
      </c>
      <c r="I15" s="31">
        <v>11</v>
      </c>
      <c r="J15" s="31">
        <v>2</v>
      </c>
      <c r="K15" s="31">
        <v>0</v>
      </c>
      <c r="W15" s="31">
        <v>125</v>
      </c>
      <c r="X15" s="30">
        <v>5</v>
      </c>
      <c r="Y15" s="31">
        <v>31</v>
      </c>
      <c r="Z15" s="31">
        <v>46</v>
      </c>
      <c r="AA15" s="31">
        <v>39</v>
      </c>
      <c r="AB15" s="31">
        <v>22</v>
      </c>
      <c r="AC15" s="28"/>
    </row>
    <row r="16" spans="1:29" ht="21">
      <c r="A16" s="3" t="s">
        <v>2</v>
      </c>
      <c r="B16" s="32" t="s">
        <v>443</v>
      </c>
      <c r="C16" s="33">
        <v>109</v>
      </c>
      <c r="D16" s="34">
        <v>129</v>
      </c>
      <c r="E16" s="34">
        <v>188</v>
      </c>
      <c r="F16" s="34">
        <v>388</v>
      </c>
      <c r="G16" s="34">
        <v>390</v>
      </c>
      <c r="H16" s="34">
        <v>177</v>
      </c>
      <c r="I16" s="34">
        <v>64</v>
      </c>
      <c r="J16" s="34">
        <v>9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1458</v>
      </c>
      <c r="X16" s="33">
        <v>5</v>
      </c>
      <c r="Y16" s="34">
        <v>29</v>
      </c>
      <c r="Z16" s="34">
        <v>55</v>
      </c>
      <c r="AA16" s="34">
        <v>36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</v>
      </c>
      <c r="D19" s="31">
        <v>8</v>
      </c>
      <c r="E19" s="31">
        <v>24</v>
      </c>
      <c r="F19" s="31">
        <v>54</v>
      </c>
      <c r="G19" s="31">
        <v>58</v>
      </c>
      <c r="H19" s="31">
        <v>29</v>
      </c>
      <c r="I19" s="31">
        <v>10</v>
      </c>
      <c r="J19" s="31">
        <v>1</v>
      </c>
      <c r="K19" s="31">
        <v>1</v>
      </c>
      <c r="W19" s="31">
        <v>187</v>
      </c>
      <c r="X19" s="30">
        <v>9</v>
      </c>
      <c r="Y19" s="31">
        <v>31</v>
      </c>
      <c r="Z19" s="31">
        <v>57</v>
      </c>
      <c r="AA19" s="31">
        <v>37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22</v>
      </c>
      <c r="D20" s="31">
        <v>47</v>
      </c>
      <c r="E20" s="31">
        <v>91</v>
      </c>
      <c r="F20" s="31">
        <v>235</v>
      </c>
      <c r="G20" s="31">
        <v>262</v>
      </c>
      <c r="H20" s="31">
        <v>141</v>
      </c>
      <c r="I20" s="31">
        <v>43</v>
      </c>
      <c r="J20" s="31">
        <v>5</v>
      </c>
      <c r="K20" s="31">
        <v>2</v>
      </c>
      <c r="W20" s="31">
        <v>848</v>
      </c>
      <c r="X20" s="30">
        <v>8</v>
      </c>
      <c r="Y20" s="31">
        <v>31</v>
      </c>
      <c r="Z20" s="31">
        <v>52</v>
      </c>
      <c r="AA20" s="31">
        <v>37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0</v>
      </c>
      <c r="D21" s="31">
        <v>10</v>
      </c>
      <c r="E21" s="31">
        <v>16</v>
      </c>
      <c r="F21" s="31">
        <v>64</v>
      </c>
      <c r="G21" s="31">
        <v>90</v>
      </c>
      <c r="H21" s="31">
        <v>53</v>
      </c>
      <c r="I21" s="31">
        <v>17</v>
      </c>
      <c r="J21" s="31">
        <v>2</v>
      </c>
      <c r="K21" s="31">
        <v>1</v>
      </c>
      <c r="W21" s="31">
        <v>253</v>
      </c>
      <c r="X21" s="30">
        <v>16</v>
      </c>
      <c r="Y21" s="31">
        <v>32</v>
      </c>
      <c r="Z21" s="31">
        <v>52</v>
      </c>
      <c r="AA21" s="31">
        <v>38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</v>
      </c>
      <c r="D22" s="31">
        <v>2</v>
      </c>
      <c r="E22" s="31">
        <v>4</v>
      </c>
      <c r="F22" s="31">
        <v>25</v>
      </c>
      <c r="G22" s="31">
        <v>26</v>
      </c>
      <c r="H22" s="31">
        <v>16</v>
      </c>
      <c r="I22" s="31">
        <v>7</v>
      </c>
      <c r="J22" s="31">
        <v>0</v>
      </c>
      <c r="K22" s="31">
        <v>0</v>
      </c>
      <c r="W22" s="31">
        <v>84</v>
      </c>
      <c r="X22" s="30">
        <v>11</v>
      </c>
      <c r="Y22" s="31">
        <v>32</v>
      </c>
      <c r="Z22" s="31">
        <v>45</v>
      </c>
      <c r="AA22" s="31">
        <v>39</v>
      </c>
      <c r="AB22" s="31">
        <v>25</v>
      </c>
      <c r="AC22" s="28"/>
    </row>
    <row r="23" spans="1:29" ht="21">
      <c r="A23" s="3" t="s">
        <v>3</v>
      </c>
      <c r="B23" s="32" t="s">
        <v>443</v>
      </c>
      <c r="C23" s="33">
        <v>27</v>
      </c>
      <c r="D23" s="34">
        <v>53</v>
      </c>
      <c r="E23" s="34">
        <v>107</v>
      </c>
      <c r="F23" s="34">
        <v>271</v>
      </c>
      <c r="G23" s="34">
        <v>283</v>
      </c>
      <c r="H23" s="34">
        <v>155</v>
      </c>
      <c r="I23" s="34">
        <v>54</v>
      </c>
      <c r="J23" s="34">
        <v>5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958</v>
      </c>
      <c r="X23" s="33">
        <v>8</v>
      </c>
      <c r="Y23" s="34">
        <v>31</v>
      </c>
      <c r="Z23" s="34">
        <v>57</v>
      </c>
      <c r="AA23" s="34">
        <v>37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8</v>
      </c>
      <c r="D26" s="31">
        <v>14</v>
      </c>
      <c r="E26" s="31">
        <v>28</v>
      </c>
      <c r="F26" s="31">
        <v>68</v>
      </c>
      <c r="G26" s="31">
        <v>51</v>
      </c>
      <c r="H26" s="31">
        <v>42</v>
      </c>
      <c r="I26" s="31">
        <v>9</v>
      </c>
      <c r="J26" s="31">
        <v>7</v>
      </c>
      <c r="K26" s="31">
        <v>2</v>
      </c>
      <c r="W26" s="31">
        <v>229</v>
      </c>
      <c r="X26" s="30">
        <v>5</v>
      </c>
      <c r="Y26" s="31">
        <v>30</v>
      </c>
      <c r="Z26" s="31">
        <v>56</v>
      </c>
      <c r="AA26" s="31">
        <v>38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30</v>
      </c>
      <c r="D27" s="31">
        <v>52</v>
      </c>
      <c r="E27" s="31">
        <v>104</v>
      </c>
      <c r="F27" s="31">
        <v>231</v>
      </c>
      <c r="G27" s="31">
        <v>274</v>
      </c>
      <c r="H27" s="31">
        <v>155</v>
      </c>
      <c r="I27" s="31">
        <v>45</v>
      </c>
      <c r="J27" s="31">
        <v>10</v>
      </c>
      <c r="K27" s="31">
        <v>0</v>
      </c>
      <c r="W27" s="31">
        <v>901</v>
      </c>
      <c r="X27" s="30">
        <v>5</v>
      </c>
      <c r="Y27" s="31">
        <v>30</v>
      </c>
      <c r="Z27" s="31">
        <v>50</v>
      </c>
      <c r="AA27" s="31">
        <v>37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6</v>
      </c>
      <c r="D28" s="31">
        <v>6</v>
      </c>
      <c r="E28" s="31">
        <v>18</v>
      </c>
      <c r="F28" s="31">
        <v>49</v>
      </c>
      <c r="G28" s="31">
        <v>79</v>
      </c>
      <c r="H28" s="31">
        <v>56</v>
      </c>
      <c r="I28" s="31">
        <v>21</v>
      </c>
      <c r="J28" s="31">
        <v>2</v>
      </c>
      <c r="K28" s="31">
        <v>0</v>
      </c>
      <c r="W28" s="31">
        <v>237</v>
      </c>
      <c r="X28" s="30">
        <v>6</v>
      </c>
      <c r="Y28" s="31">
        <v>32</v>
      </c>
      <c r="Z28" s="31">
        <v>47</v>
      </c>
      <c r="AA28" s="31">
        <v>38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</v>
      </c>
      <c r="D29" s="31">
        <v>0</v>
      </c>
      <c r="E29" s="31">
        <v>1</v>
      </c>
      <c r="F29" s="31">
        <v>6</v>
      </c>
      <c r="G29" s="31">
        <v>12</v>
      </c>
      <c r="H29" s="31">
        <v>4</v>
      </c>
      <c r="I29" s="31">
        <v>0</v>
      </c>
      <c r="J29" s="31">
        <v>0</v>
      </c>
      <c r="K29" s="31">
        <v>0</v>
      </c>
      <c r="W29" s="31">
        <v>25</v>
      </c>
      <c r="X29" s="30">
        <v>11</v>
      </c>
      <c r="Y29" s="31">
        <v>30</v>
      </c>
      <c r="Z29" s="31">
        <v>40</v>
      </c>
      <c r="AA29" s="31">
        <v>35</v>
      </c>
      <c r="AB29" s="31">
        <v>23</v>
      </c>
      <c r="AC29" s="28"/>
    </row>
    <row r="30" spans="1:29" ht="21">
      <c r="A30" s="3" t="s">
        <v>17</v>
      </c>
      <c r="B30" s="32" t="s">
        <v>443</v>
      </c>
      <c r="C30" s="33">
        <v>31</v>
      </c>
      <c r="D30" s="34">
        <v>55</v>
      </c>
      <c r="E30" s="34">
        <v>114</v>
      </c>
      <c r="F30" s="34">
        <v>247</v>
      </c>
      <c r="G30" s="34">
        <v>283</v>
      </c>
      <c r="H30" s="34">
        <v>169</v>
      </c>
      <c r="I30" s="34">
        <v>45</v>
      </c>
      <c r="J30" s="34">
        <v>13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959</v>
      </c>
      <c r="X30" s="33">
        <v>5</v>
      </c>
      <c r="Y30" s="34">
        <v>30</v>
      </c>
      <c r="Z30" s="34">
        <v>56</v>
      </c>
      <c r="AA30" s="34">
        <v>37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</v>
      </c>
      <c r="D33" s="31">
        <v>7</v>
      </c>
      <c r="E33" s="31">
        <v>14</v>
      </c>
      <c r="F33" s="31">
        <v>23</v>
      </c>
      <c r="G33" s="31">
        <v>32</v>
      </c>
      <c r="H33" s="31">
        <v>19</v>
      </c>
      <c r="I33" s="31">
        <v>4</v>
      </c>
      <c r="J33" s="31">
        <v>0</v>
      </c>
      <c r="K33" s="31">
        <v>0</v>
      </c>
      <c r="W33" s="31">
        <v>101</v>
      </c>
      <c r="X33" s="30">
        <v>7</v>
      </c>
      <c r="Y33" s="31">
        <v>30</v>
      </c>
      <c r="Z33" s="31">
        <v>45</v>
      </c>
      <c r="AA33" s="31">
        <v>37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35</v>
      </c>
      <c r="D34" s="31">
        <v>61</v>
      </c>
      <c r="E34" s="31">
        <v>82</v>
      </c>
      <c r="F34" s="31">
        <v>256</v>
      </c>
      <c r="G34" s="31">
        <v>236</v>
      </c>
      <c r="H34" s="31">
        <v>146</v>
      </c>
      <c r="I34" s="31">
        <v>37</v>
      </c>
      <c r="J34" s="31">
        <v>5</v>
      </c>
      <c r="K34" s="31">
        <v>0</v>
      </c>
      <c r="W34" s="31">
        <v>858</v>
      </c>
      <c r="X34" s="30">
        <v>5</v>
      </c>
      <c r="Y34" s="31">
        <v>30</v>
      </c>
      <c r="Z34" s="31">
        <v>47</v>
      </c>
      <c r="AA34" s="31">
        <v>37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11</v>
      </c>
      <c r="D35" s="31">
        <v>13</v>
      </c>
      <c r="E35" s="31">
        <v>15</v>
      </c>
      <c r="F35" s="31">
        <v>39</v>
      </c>
      <c r="G35" s="31">
        <v>58</v>
      </c>
      <c r="H35" s="31">
        <v>51</v>
      </c>
      <c r="I35" s="31">
        <v>12</v>
      </c>
      <c r="J35" s="31">
        <v>2</v>
      </c>
      <c r="K35" s="31">
        <v>0</v>
      </c>
      <c r="W35" s="31">
        <v>201</v>
      </c>
      <c r="X35" s="30">
        <v>5</v>
      </c>
      <c r="Y35" s="31">
        <v>31</v>
      </c>
      <c r="Z35" s="31">
        <v>47</v>
      </c>
      <c r="AA35" s="31">
        <v>38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0</v>
      </c>
      <c r="D36" s="31">
        <v>1</v>
      </c>
      <c r="E36" s="31">
        <v>14</v>
      </c>
      <c r="F36" s="31">
        <v>32</v>
      </c>
      <c r="G36" s="31">
        <v>15</v>
      </c>
      <c r="H36" s="31">
        <v>17</v>
      </c>
      <c r="I36" s="31">
        <v>6</v>
      </c>
      <c r="J36" s="31">
        <v>2</v>
      </c>
      <c r="K36" s="31">
        <v>3</v>
      </c>
      <c r="W36" s="31">
        <v>90</v>
      </c>
      <c r="X36" s="30">
        <v>17</v>
      </c>
      <c r="Y36" s="31">
        <v>32</v>
      </c>
      <c r="Z36" s="31">
        <v>60</v>
      </c>
      <c r="AA36" s="31">
        <v>40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35</v>
      </c>
      <c r="D37" s="34">
        <v>61</v>
      </c>
      <c r="E37" s="34">
        <v>99</v>
      </c>
      <c r="F37" s="34">
        <v>275</v>
      </c>
      <c r="G37" s="34">
        <v>247</v>
      </c>
      <c r="H37" s="34">
        <v>157</v>
      </c>
      <c r="I37" s="34">
        <v>43</v>
      </c>
      <c r="J37" s="34">
        <v>7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927</v>
      </c>
      <c r="X37" s="33">
        <v>5</v>
      </c>
      <c r="Y37" s="34">
        <v>30</v>
      </c>
      <c r="Z37" s="34">
        <v>60</v>
      </c>
      <c r="AA37" s="34">
        <v>37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</v>
      </c>
      <c r="D40" s="31">
        <v>2</v>
      </c>
      <c r="E40" s="31">
        <v>3</v>
      </c>
      <c r="F40" s="31">
        <v>11</v>
      </c>
      <c r="G40" s="31">
        <v>16</v>
      </c>
      <c r="H40" s="31">
        <v>12</v>
      </c>
      <c r="I40" s="31">
        <v>3</v>
      </c>
      <c r="J40" s="31">
        <v>1</v>
      </c>
      <c r="K40" s="31">
        <v>0</v>
      </c>
      <c r="W40" s="31">
        <v>49</v>
      </c>
      <c r="X40" s="30">
        <v>12</v>
      </c>
      <c r="Y40" s="31">
        <v>32</v>
      </c>
      <c r="Z40" s="31">
        <v>50</v>
      </c>
      <c r="AA40" s="31">
        <v>38</v>
      </c>
      <c r="AB40" s="31">
        <v>25</v>
      </c>
      <c r="AC40" s="28"/>
    </row>
    <row r="41" spans="1:29" ht="21">
      <c r="A41" s="3" t="s">
        <v>32</v>
      </c>
      <c r="B41" s="29" t="s">
        <v>440</v>
      </c>
      <c r="C41" s="30">
        <v>24</v>
      </c>
      <c r="D41" s="31">
        <v>22</v>
      </c>
      <c r="E41" s="31">
        <v>40</v>
      </c>
      <c r="F41" s="31">
        <v>115</v>
      </c>
      <c r="G41" s="31">
        <v>153</v>
      </c>
      <c r="H41" s="31">
        <v>110</v>
      </c>
      <c r="I41" s="31">
        <v>29</v>
      </c>
      <c r="J41" s="31">
        <v>3</v>
      </c>
      <c r="K41" s="31">
        <v>1</v>
      </c>
      <c r="W41" s="31">
        <v>497</v>
      </c>
      <c r="X41" s="30">
        <v>6</v>
      </c>
      <c r="Y41" s="31">
        <v>31</v>
      </c>
      <c r="Z41" s="31">
        <v>51</v>
      </c>
      <c r="AA41" s="31">
        <v>38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15</v>
      </c>
      <c r="D42" s="31">
        <v>8</v>
      </c>
      <c r="E42" s="31">
        <v>14</v>
      </c>
      <c r="F42" s="31">
        <v>43</v>
      </c>
      <c r="G42" s="31">
        <v>69</v>
      </c>
      <c r="H42" s="31">
        <v>43</v>
      </c>
      <c r="I42" s="31">
        <v>11</v>
      </c>
      <c r="J42" s="31">
        <v>1</v>
      </c>
      <c r="K42" s="31">
        <v>1</v>
      </c>
      <c r="W42" s="31">
        <v>205</v>
      </c>
      <c r="X42" s="30">
        <v>6</v>
      </c>
      <c r="Y42" s="31">
        <v>31</v>
      </c>
      <c r="Z42" s="31">
        <v>51</v>
      </c>
      <c r="AA42" s="31">
        <v>38</v>
      </c>
      <c r="AB42" s="31">
        <v>19</v>
      </c>
      <c r="AC42" s="28"/>
    </row>
    <row r="43" spans="1:29" ht="21">
      <c r="A43" s="3" t="s">
        <v>33</v>
      </c>
      <c r="B43" s="29" t="s">
        <v>442</v>
      </c>
      <c r="C43" s="30">
        <v>1</v>
      </c>
      <c r="D43" s="31">
        <v>0</v>
      </c>
      <c r="E43" s="31">
        <v>2</v>
      </c>
      <c r="F43" s="31">
        <v>25</v>
      </c>
      <c r="G43" s="31">
        <v>17</v>
      </c>
      <c r="H43" s="31">
        <v>8</v>
      </c>
      <c r="I43" s="31">
        <v>8</v>
      </c>
      <c r="J43" s="31">
        <v>1</v>
      </c>
      <c r="K43" s="31">
        <v>0</v>
      </c>
      <c r="W43" s="31">
        <v>62</v>
      </c>
      <c r="X43" s="30">
        <v>15</v>
      </c>
      <c r="Y43" s="31">
        <v>33</v>
      </c>
      <c r="Z43" s="31">
        <v>46</v>
      </c>
      <c r="AA43" s="31">
        <v>39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26</v>
      </c>
      <c r="D44" s="34">
        <v>24</v>
      </c>
      <c r="E44" s="34">
        <v>44</v>
      </c>
      <c r="F44" s="34">
        <v>136</v>
      </c>
      <c r="G44" s="34">
        <v>166</v>
      </c>
      <c r="H44" s="34">
        <v>122</v>
      </c>
      <c r="I44" s="34">
        <v>36</v>
      </c>
      <c r="J44" s="34">
        <v>5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560</v>
      </c>
      <c r="X44" s="33">
        <v>6</v>
      </c>
      <c r="Y44" s="34">
        <v>31</v>
      </c>
      <c r="Z44" s="34">
        <v>51</v>
      </c>
      <c r="AA44" s="34">
        <v>38</v>
      </c>
      <c r="AB44" s="34">
        <v>22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29</v>
      </c>
      <c r="D47" s="31">
        <v>32</v>
      </c>
      <c r="E47" s="31">
        <v>34</v>
      </c>
      <c r="F47" s="31">
        <v>59</v>
      </c>
      <c r="G47" s="31">
        <v>59</v>
      </c>
      <c r="H47" s="31">
        <v>36</v>
      </c>
      <c r="I47" s="31">
        <v>22</v>
      </c>
      <c r="J47" s="31">
        <v>3</v>
      </c>
      <c r="K47" s="31">
        <v>0</v>
      </c>
      <c r="W47" s="31">
        <v>274</v>
      </c>
      <c r="X47" s="30">
        <v>5</v>
      </c>
      <c r="Y47" s="31">
        <v>28</v>
      </c>
      <c r="Z47" s="31">
        <v>49</v>
      </c>
      <c r="AA47" s="31">
        <v>39</v>
      </c>
      <c r="AB47" s="31">
        <v>15</v>
      </c>
      <c r="AC47" s="28"/>
    </row>
    <row r="48" spans="1:29" ht="21">
      <c r="B48" s="29" t="s">
        <v>440</v>
      </c>
      <c r="C48" s="30">
        <v>118</v>
      </c>
      <c r="D48" s="31">
        <v>125</v>
      </c>
      <c r="E48" s="31">
        <v>171</v>
      </c>
      <c r="F48" s="31">
        <v>343</v>
      </c>
      <c r="G48" s="31">
        <v>313</v>
      </c>
      <c r="H48" s="31">
        <v>191</v>
      </c>
      <c r="I48" s="31">
        <v>42</v>
      </c>
      <c r="J48" s="31">
        <v>16</v>
      </c>
      <c r="K48" s="31">
        <v>2</v>
      </c>
      <c r="W48" s="31">
        <v>1321</v>
      </c>
      <c r="X48" s="30">
        <v>5</v>
      </c>
      <c r="Y48" s="31">
        <v>28</v>
      </c>
      <c r="Z48" s="31">
        <v>54</v>
      </c>
      <c r="AA48" s="31">
        <v>36</v>
      </c>
      <c r="AB48" s="31">
        <v>16</v>
      </c>
      <c r="AC48" s="28"/>
    </row>
    <row r="49" spans="2:29" ht="21">
      <c r="B49" s="29" t="s">
        <v>441</v>
      </c>
      <c r="C49" s="30">
        <v>52</v>
      </c>
      <c r="D49" s="31">
        <v>46</v>
      </c>
      <c r="E49" s="31">
        <v>36</v>
      </c>
      <c r="F49" s="31">
        <v>86</v>
      </c>
      <c r="G49" s="31">
        <v>88</v>
      </c>
      <c r="H49" s="31">
        <v>69</v>
      </c>
      <c r="I49" s="31">
        <v>10</v>
      </c>
      <c r="J49" s="31">
        <v>8</v>
      </c>
      <c r="K49" s="31">
        <v>2</v>
      </c>
      <c r="W49" s="31">
        <v>397</v>
      </c>
      <c r="X49" s="30">
        <v>5</v>
      </c>
      <c r="Y49" s="31">
        <v>28</v>
      </c>
      <c r="Z49" s="31">
        <v>54</v>
      </c>
      <c r="AA49" s="31">
        <v>37</v>
      </c>
      <c r="AB49" s="31">
        <v>15</v>
      </c>
      <c r="AC49" s="28"/>
    </row>
    <row r="50" spans="2:29" ht="21">
      <c r="B50" s="29" t="s">
        <v>442</v>
      </c>
      <c r="C50" s="30">
        <v>4</v>
      </c>
      <c r="D50" s="31">
        <v>8</v>
      </c>
      <c r="E50" s="31">
        <v>12</v>
      </c>
      <c r="F50" s="31">
        <v>26</v>
      </c>
      <c r="G50" s="31">
        <v>23</v>
      </c>
      <c r="H50" s="31">
        <v>19</v>
      </c>
      <c r="I50" s="31">
        <v>8</v>
      </c>
      <c r="J50" s="31">
        <v>0</v>
      </c>
      <c r="K50" s="31">
        <v>3</v>
      </c>
      <c r="W50" s="31">
        <v>103</v>
      </c>
      <c r="X50" s="30">
        <v>12</v>
      </c>
      <c r="Y50" s="31">
        <v>31</v>
      </c>
      <c r="Z50" s="31">
        <v>58</v>
      </c>
      <c r="AA50" s="31">
        <v>39</v>
      </c>
      <c r="AB50" s="31">
        <v>20</v>
      </c>
      <c r="AC50" s="28"/>
    </row>
    <row r="51" spans="2:29" ht="15" customHeight="1">
      <c r="B51" s="32" t="s">
        <v>443</v>
      </c>
      <c r="C51" s="33">
        <v>122</v>
      </c>
      <c r="D51" s="34">
        <v>143</v>
      </c>
      <c r="E51" s="34">
        <v>183</v>
      </c>
      <c r="F51" s="34">
        <v>369</v>
      </c>
      <c r="G51" s="34">
        <v>347</v>
      </c>
      <c r="H51" s="34">
        <v>209</v>
      </c>
      <c r="I51" s="34">
        <v>59</v>
      </c>
      <c r="J51" s="34">
        <v>16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1453</v>
      </c>
      <c r="X51" s="33">
        <v>5</v>
      </c>
      <c r="Y51" s="34">
        <v>29</v>
      </c>
      <c r="Z51" s="34">
        <v>58</v>
      </c>
      <c r="AA51" s="34">
        <v>37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</v>
      </c>
      <c r="D54" s="31">
        <v>9</v>
      </c>
      <c r="E54" s="31">
        <v>18</v>
      </c>
      <c r="F54" s="31">
        <v>38</v>
      </c>
      <c r="G54" s="31">
        <v>16</v>
      </c>
      <c r="H54" s="31">
        <v>11</v>
      </c>
      <c r="I54" s="31">
        <v>4</v>
      </c>
      <c r="J54" s="31">
        <v>0</v>
      </c>
      <c r="K54" s="31">
        <v>0</v>
      </c>
      <c r="W54" s="31">
        <v>97</v>
      </c>
      <c r="X54" s="30">
        <v>12</v>
      </c>
      <c r="Y54" s="31">
        <v>29</v>
      </c>
      <c r="Z54" s="31">
        <v>43</v>
      </c>
      <c r="AA54" s="31">
        <v>36</v>
      </c>
      <c r="AB54" s="31">
        <v>21</v>
      </c>
      <c r="AC54" s="28"/>
    </row>
    <row r="55" spans="2:29" ht="21">
      <c r="B55" s="29" t="s">
        <v>440</v>
      </c>
      <c r="C55" s="30">
        <v>1</v>
      </c>
      <c r="D55" s="31">
        <v>1</v>
      </c>
      <c r="E55" s="31">
        <v>3</v>
      </c>
      <c r="F55" s="31">
        <v>3</v>
      </c>
      <c r="G55" s="31">
        <v>2</v>
      </c>
      <c r="H55" s="31">
        <v>2</v>
      </c>
      <c r="I55" s="31">
        <v>1</v>
      </c>
      <c r="J55" s="31">
        <v>0</v>
      </c>
      <c r="K55" s="31">
        <v>0</v>
      </c>
      <c r="W55" s="31">
        <v>13</v>
      </c>
      <c r="X55" s="30">
        <v>12</v>
      </c>
      <c r="Y55" s="31">
        <v>28</v>
      </c>
      <c r="Z55" s="31">
        <v>41</v>
      </c>
      <c r="AA55" s="31">
        <v>36</v>
      </c>
      <c r="AB55" s="31">
        <v>18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</v>
      </c>
      <c r="D58" s="34">
        <v>9</v>
      </c>
      <c r="E58" s="34">
        <v>18</v>
      </c>
      <c r="F58" s="34">
        <v>38</v>
      </c>
      <c r="G58" s="34">
        <v>16</v>
      </c>
      <c r="H58" s="34">
        <v>11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97</v>
      </c>
      <c r="X58" s="33">
        <v>12</v>
      </c>
      <c r="Y58" s="34">
        <v>29</v>
      </c>
      <c r="Z58" s="34">
        <v>43</v>
      </c>
      <c r="AA58" s="34">
        <v>36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33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10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13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12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9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21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25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26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29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27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28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32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36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24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26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23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25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26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19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29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32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33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25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25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26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25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26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24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42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43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41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32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35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32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29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21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22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30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28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26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27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29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29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28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27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21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17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19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25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33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30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29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30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23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23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25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48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44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24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22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20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23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25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22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24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31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34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37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34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28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30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39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39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40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41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34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34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34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30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32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34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36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30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25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29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32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31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31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29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24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26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25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26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27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26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24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27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29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30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45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45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25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25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25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26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26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21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22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24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25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24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24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24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12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27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28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30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36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40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33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27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34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34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32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28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30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21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20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21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22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30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33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29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35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39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36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29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34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35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32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36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33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38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41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20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22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22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18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18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18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33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33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34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37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38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42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37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42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39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33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28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28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29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29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25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12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25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21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24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28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32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25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26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28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25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22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25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26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29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35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17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18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19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19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19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35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22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20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20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24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17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17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18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19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24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25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13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17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21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24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24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14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20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21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21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25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26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29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30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19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27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27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18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29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31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33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32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30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34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35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39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42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28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31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33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33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15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33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33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34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33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26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25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27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28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29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30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28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29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28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28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27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29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32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22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21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27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31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31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31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21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22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22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23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23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23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22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33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35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34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40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39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32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15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23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21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26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26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27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20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28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28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29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26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28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32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34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17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30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28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15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16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30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32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31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34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34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31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33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31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29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28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32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26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27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28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15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12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29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25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26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25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28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32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34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32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29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31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31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26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34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35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36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23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26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27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29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32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26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28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33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32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30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38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32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35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43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46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26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24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26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28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29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34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25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27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29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27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36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38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23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28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29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29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18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30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31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38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29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31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28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27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23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26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24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32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33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29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30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20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23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23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25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27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26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26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29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31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33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33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34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39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42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43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32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32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36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36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33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35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20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20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30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33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31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32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18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27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31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30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21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11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11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11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19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21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28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31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32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30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35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38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22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26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26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25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27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31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36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39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32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34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27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30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18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17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16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16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19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20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14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16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19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15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37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32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28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31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31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25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26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28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28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28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21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18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17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38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21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18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24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21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28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26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28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32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36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29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31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31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30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31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31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33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35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34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28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30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28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31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28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28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32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27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28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23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25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26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26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30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32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52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25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29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31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29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30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33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33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35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33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37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27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27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26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28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33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33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29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29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34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33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34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40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37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39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19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20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20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33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33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27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29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27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26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26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29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33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35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32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25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25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27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30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30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29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27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34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35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27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29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29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31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34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33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28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24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22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24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25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26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26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33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21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33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39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30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30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34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41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31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33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33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30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31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31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32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17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25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24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23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35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30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31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30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35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28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40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33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36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32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36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34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36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32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32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32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26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28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28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26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30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32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30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41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41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31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32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35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37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33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36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37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34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36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26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27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28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31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35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35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18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20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23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28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30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29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33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19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17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18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21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31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32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26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29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29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27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29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28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34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24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38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39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42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37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30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31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30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32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32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33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38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39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38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39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39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25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23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25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29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32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27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35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27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18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45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28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30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33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32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25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28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19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43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23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25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24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26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34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41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44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39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25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29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25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25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26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33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38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31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33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32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19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20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21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26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27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25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41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27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22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12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36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15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24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25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24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22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20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24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23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17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17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17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17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40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36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38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29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33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22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25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26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25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27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28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29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26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26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30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37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38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37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23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24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26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27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28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29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36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35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36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37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30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33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27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24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27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27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30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33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16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11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26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43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40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40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14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27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28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30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30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29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35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35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37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32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34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38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31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30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27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27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29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30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37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40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32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33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30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33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14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14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14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16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16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33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36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32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35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36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32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31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32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34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36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36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36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38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32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32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32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31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25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26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27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39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40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40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30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31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34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26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27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26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21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23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28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28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28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30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32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31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23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21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27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21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16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17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21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21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21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20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23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37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35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31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31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32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26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33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31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35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35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30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42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43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36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36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36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40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34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33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24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25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12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15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30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34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31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32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45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35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41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43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32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39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44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36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34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22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17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12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25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24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25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28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31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34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37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15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15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20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26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25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26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25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27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27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34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38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37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35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36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34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22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19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21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35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33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20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15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34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12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14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20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25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27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29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28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28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29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26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28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30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30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34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29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29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33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47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48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48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17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20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21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35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37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20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19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25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36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36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22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23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31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33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35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27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28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30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38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42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29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31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34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24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25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29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29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32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32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27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30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30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31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33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31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31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30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32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31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23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24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26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26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28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33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26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45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28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48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25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27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25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25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29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36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35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32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40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38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39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14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14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14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23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23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24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24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23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23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36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38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28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31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29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29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30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27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27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28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26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24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26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27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39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37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33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33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34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16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35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36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35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23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21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24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23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26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28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34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33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33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35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26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31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32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34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37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31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26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24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28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32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30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26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26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29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30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28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32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33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18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22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24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25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26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26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25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36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37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37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33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35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35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34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30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35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23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26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32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16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30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32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29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31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29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17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19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36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29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25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28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30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30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39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39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40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41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40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38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39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26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29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31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30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29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30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32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23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25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27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27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27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27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34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24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18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19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21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21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20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25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28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30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29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8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8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8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8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8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5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20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23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24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23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22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34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36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34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32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37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36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14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15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17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15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7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16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17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17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30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33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27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32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29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28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26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25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26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26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30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31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35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35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24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26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28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27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25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22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34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39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41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37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38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27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30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30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28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28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42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38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20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17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29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32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34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35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34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30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16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19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22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23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26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23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27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27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30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35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34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32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26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23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24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29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34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25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26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29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30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30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29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31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28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36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34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36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35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33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25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25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26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24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30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26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28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30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31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30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37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42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37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39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41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39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38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20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18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38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41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33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34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35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37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29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28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33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34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24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24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25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27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28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28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32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23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23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25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27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26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28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30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29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40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42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41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39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25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22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23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23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23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26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25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30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34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27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37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34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16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17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23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30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22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22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25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36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35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23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24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26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40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32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34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34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31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14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25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27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31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32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13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13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11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24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27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30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33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39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41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10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35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38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42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23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24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27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31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34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36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27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33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39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38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34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37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38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36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9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9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24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33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38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23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17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15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15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18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22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27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30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31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31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34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34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26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31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31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33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32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35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39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29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33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33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31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33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33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30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25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5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30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31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36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31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34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36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34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24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23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21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22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24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32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23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23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27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33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33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30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33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36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34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38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24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31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36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30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33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34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33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30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22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22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25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13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14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14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35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35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35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36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38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36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31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32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35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23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24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28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29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28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28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28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30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29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32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33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33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34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33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35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34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40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39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32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35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36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34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40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40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32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33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40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29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30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32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34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32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29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14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14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15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32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34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27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30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11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15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14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32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32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32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21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19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26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28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36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36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39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43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42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36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33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39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26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33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29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30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30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30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24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25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26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27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28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28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28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21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32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38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39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36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23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20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21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27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33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35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13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37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40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38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21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25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32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26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25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23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6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16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22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33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21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21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23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22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24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23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22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36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22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25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31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31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33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36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35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22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25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28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29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30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29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32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32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29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30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32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27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27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30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32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17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16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20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22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21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22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19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24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30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32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33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31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28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28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29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28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28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36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8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39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36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24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20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20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25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30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30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30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30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33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32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34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39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33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41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38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23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21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23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28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31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32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36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37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40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34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38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39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22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22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37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27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24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37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32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33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37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35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40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43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42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40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30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33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35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35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28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31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29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32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33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34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25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26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31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32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33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25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25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26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28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29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40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44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17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12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13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22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24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25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28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32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31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24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25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25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28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31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32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27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25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26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31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32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16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13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35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39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42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41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28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29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32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34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15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15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36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27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27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26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30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29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25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25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22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27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31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35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35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23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25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27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28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30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30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33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32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36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11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6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5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8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13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17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21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21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23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25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22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23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25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28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24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23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38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41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27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33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32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30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5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7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8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9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11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13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17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25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31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36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17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35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36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38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36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22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26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25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28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32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18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19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32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31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31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30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33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33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31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31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24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19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12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34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34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36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37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35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25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19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20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20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23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29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18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18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17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16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31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32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33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32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31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28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25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26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26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28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19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19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18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29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30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29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27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24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22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20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29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30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14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14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15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29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37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37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35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28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28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25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21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18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14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20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27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32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31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29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27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27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28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30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28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29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31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29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27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29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28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26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27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23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23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25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26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28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27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24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23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28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26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24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23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22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21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18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31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31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33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34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35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38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37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34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30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31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33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34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33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30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35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37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34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36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39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41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41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23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20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19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20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6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31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32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33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31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27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28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28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25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25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25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27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26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22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21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26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21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23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24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35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34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9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28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33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27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12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12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12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15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15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13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47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49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39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16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37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33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34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34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33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33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26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27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30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32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9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12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12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27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29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35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28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30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31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33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35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35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33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22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23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23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23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24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27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24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26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29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30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33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33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16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23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36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24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26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28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26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23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22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23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26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28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15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10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16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44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41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36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38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39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42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34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27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27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26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26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28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18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17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23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26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31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33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23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24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28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31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32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30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25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26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39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47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39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41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43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41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10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11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21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21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13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12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34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34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31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33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34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35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35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21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31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34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34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34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36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24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26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28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29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27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13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25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24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27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32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36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39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38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37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40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43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40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25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27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29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27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26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32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34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37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21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23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20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23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12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20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16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8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10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17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29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27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25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23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26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30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25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26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29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24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26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27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27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27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22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22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30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30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33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8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12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17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11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12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35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22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31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29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32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26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37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29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33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36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36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20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13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11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7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22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23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25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27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28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30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33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30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34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37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42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39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41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43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28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28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27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26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25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30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33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35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34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32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22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32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32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31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32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31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28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15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27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29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33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41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16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10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7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22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28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28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31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33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31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30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33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24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28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31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17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17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17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37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37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33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27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27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26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35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23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25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29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32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30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24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14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12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35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27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26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27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30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33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36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36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26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32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13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13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14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15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16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16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16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16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16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15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16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15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13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12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9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37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40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44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36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36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35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32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35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35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37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33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36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38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40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39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32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19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20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25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16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21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26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30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36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40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39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35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40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39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42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19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16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13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7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28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29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32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34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21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23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28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21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22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24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27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24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25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17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20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25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26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31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35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38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45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50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32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35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41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41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39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25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31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43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44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20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32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21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9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31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35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37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20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19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21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20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20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27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26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26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29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29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33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22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22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20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31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34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26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30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34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38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37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20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21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12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12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11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27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31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33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32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29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29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30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30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29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36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36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19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14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14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13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14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9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9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9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28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29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31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31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24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24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36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36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39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38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37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35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36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39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40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41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44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47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46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43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13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13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13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34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36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33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33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37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32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36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38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38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27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30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31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23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24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6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12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14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16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23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25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27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27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26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29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30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33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34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33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39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37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30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22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25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34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28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29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33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12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19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31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34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32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36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29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30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19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18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18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37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27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31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41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43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38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38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31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33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38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41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39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26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29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22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29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32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31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29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38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39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19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33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37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41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38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34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25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26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29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27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28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29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29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33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33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29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32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37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42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28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29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30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31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33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35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18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16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16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17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34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24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22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25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29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33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27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29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33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33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37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37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31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29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24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24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29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32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44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35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39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37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28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30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30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27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33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38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37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33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34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32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23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27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25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27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29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28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29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30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31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29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30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29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31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32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33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34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24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27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25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24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29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26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21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21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26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20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13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36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33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28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36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38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20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19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22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26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32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35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29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31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33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34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32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29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19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25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34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25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24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25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32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29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28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30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34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36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37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40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37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25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26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28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24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31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32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31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32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36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36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14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15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15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32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27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29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20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20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32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27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26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27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31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31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33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36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40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31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31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36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41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42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6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16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24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38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26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31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36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24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31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32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37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36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28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29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32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33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33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30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33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35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34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24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25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26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31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22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24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26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16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20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23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31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31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31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29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31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31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31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38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40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21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19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15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21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24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26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25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21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29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32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27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26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26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27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29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23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25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24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26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29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32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30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32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36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28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32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28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36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38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33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20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12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12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17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31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31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32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6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13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29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29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28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37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34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25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25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28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28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28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26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29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22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14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14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37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34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20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19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25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34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27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23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13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14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23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21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23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23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25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14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23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23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27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29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30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28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28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21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13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31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28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27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26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28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28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15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17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18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19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20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18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42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39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25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23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31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35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34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18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21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29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22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28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31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25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28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30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36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18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18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26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30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25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28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11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11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11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20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19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23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25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31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31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30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29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31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29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15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7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32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34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25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27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24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27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24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33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30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30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31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25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23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27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22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24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29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30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23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19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19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15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12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22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22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29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20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20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20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19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20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22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24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23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21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22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51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46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24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23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30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30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34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25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26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31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31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29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27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19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27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31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30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30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32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35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32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23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42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40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25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23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26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30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32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30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21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23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23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25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24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25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23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27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27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28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28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26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25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24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33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39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34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21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33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37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36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34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36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35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41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35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35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25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30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32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35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38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34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14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15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29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29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31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31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31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33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35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34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34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23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22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25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27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28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29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30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31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28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31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31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30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32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33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28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25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27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32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35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34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12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32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40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36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42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41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22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19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19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17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17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24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26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24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25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25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33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34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30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14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15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31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31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33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32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25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28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12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6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19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19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24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27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29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29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28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29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27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24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18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7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7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25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21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37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12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17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32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15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16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16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31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43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46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45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35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32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29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31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31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14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10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26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29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31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31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33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24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28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32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32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32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35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37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30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31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34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34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35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24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22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23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30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39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44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17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21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24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38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29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44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39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36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25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26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27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29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27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26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25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26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26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26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27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28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34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38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31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30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38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35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37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35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38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43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43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40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34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36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22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23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36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34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27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26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35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39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41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31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33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27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28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36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35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35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34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29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35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38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33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34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37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33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18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29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34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37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34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32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24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27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31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32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30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35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31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33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27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28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30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32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41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36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40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42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38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27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29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32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32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36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49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32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11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12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26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28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31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24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26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25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26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18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38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40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41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41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21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22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26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26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29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33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29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29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31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31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31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38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22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25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28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34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26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24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24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24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24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34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36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16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17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26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22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16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20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27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28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41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27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28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31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32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19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21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37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34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17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26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28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31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34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32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11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9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34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29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37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35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31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34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38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38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37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34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27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30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35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35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34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39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20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20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20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33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11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16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27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30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35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37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37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30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45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32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38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25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26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29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28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34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35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28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29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31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31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27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27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33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33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44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26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24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28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31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35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35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34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31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13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17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16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27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37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41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37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34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38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37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23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16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27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26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27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46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42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41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38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20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22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25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29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34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21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20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25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26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37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36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36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26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27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35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44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31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30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43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41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35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24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22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22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26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28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40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28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29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30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13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11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41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39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34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34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32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16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6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25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26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25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25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25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24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26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27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27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27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32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33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31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33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35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21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23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29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34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19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11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27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21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22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25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21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21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20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15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20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24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26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27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27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28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34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41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38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35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43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42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14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15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14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13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35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40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42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38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34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22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19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23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40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50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45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36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39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40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39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37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23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19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21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26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28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26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18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36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28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25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22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29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34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33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27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29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33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36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26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29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26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28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38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40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46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35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37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38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38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28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25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31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36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37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40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38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24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31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33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29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28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28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26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36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37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36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35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27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31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32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23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28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32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22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24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27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31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33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32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41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39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26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28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26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27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24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26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21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23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27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33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35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36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33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50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46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24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23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29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29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31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31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19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14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15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20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25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24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25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25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28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30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35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37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26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29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31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33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33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33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30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32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31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30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29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25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28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29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37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41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42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43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35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38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38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37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24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23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23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25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26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25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39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43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41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26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28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29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29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28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34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35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35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35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23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23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21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40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45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44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33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34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52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36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40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30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18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18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16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12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9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32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31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30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28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27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24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21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24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31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32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34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34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36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34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31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31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29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31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32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33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15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13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37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43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43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27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29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30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29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29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27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21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36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39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39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23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23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24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27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27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20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34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33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19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19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18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38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37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38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39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38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31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25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23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27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27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28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33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35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38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40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38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38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25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25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28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28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27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21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21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22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22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22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21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35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36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21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23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22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24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25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25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25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8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15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18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23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26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27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27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34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35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36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35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36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20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31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31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33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36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24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38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38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37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28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31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34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33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32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16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16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16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47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45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43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19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18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20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24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26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25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23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43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43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36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39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39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38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33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30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38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19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18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17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41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39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35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37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17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15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15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17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21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34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34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33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32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31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19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14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8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34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34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35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36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35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38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43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42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39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37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36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33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32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29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34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43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19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18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38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38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36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35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31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31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32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31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35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23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22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25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27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25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34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34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33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42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35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34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16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20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23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26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33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42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47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29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30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32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37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38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41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23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26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27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19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36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38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36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32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33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32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32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35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39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33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34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31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32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34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34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34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32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32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34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12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26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38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38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37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34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34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35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35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33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24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22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19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17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14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12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11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11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10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10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10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9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9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9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9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8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31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33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36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35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33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27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28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29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33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34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24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24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25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27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26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30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29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29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29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31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38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37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34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36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39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39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37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52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45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21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23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24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25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24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19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19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33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37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42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39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17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21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21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21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21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21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22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20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34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35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39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41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35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38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39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40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37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33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25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33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32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41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38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45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40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34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35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36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37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34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33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32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35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37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33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46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45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35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35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37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35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23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19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24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14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17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19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16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26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28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29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30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20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19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39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39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27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29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17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17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18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36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29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31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32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31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30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29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29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32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34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30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28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29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32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26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27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26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27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30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30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28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29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31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29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26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15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15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15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38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40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38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23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34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36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37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35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51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30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29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33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31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33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35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35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33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35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36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32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35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37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29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31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33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34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34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32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25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20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19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27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31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32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34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22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25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24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25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40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41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40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28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27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31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30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30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31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32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43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29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32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35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37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36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35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37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35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37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38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36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26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29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25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28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31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29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28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28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33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30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30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33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32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32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21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33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32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24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25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26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30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39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39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36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32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30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16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14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37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35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16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16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17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12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16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23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27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28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30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28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29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30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29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36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39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41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38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37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18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27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28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23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30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13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12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24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24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36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39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37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26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14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32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35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36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35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35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39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39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27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33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34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33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31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31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33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33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21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19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29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29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29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31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31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27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30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35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35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27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28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28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28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27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25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22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29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33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31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31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35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35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18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19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28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28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31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32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22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20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21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24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23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24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24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22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19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31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32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32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33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33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30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13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13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23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24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24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37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40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35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37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39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37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31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34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22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24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25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26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24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38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29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32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22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27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28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30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28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28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31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32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32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29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32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33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33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34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20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28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29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30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26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26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30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33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33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28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28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32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32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20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20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21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26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26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32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35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36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22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24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26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27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27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26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24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30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36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39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38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35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27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27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30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33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35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32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31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31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19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23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26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29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30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30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33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15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17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17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16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41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40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33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35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40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41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37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7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16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32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34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37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33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30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32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33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35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34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26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29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32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31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27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27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27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28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27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25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17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19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18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19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21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22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28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32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38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39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26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15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20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20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17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17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20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16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17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21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19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20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18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17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18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18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19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21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23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23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21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18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13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29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29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29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31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32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32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31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32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32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32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34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32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24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24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26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27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30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28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31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33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36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35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31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24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27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30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31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31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30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42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26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27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26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28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30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31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29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27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27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30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30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30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28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30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34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26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28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30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30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33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36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35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15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16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16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30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30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35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35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33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29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28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26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28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29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26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24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23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35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16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29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28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33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32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36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27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31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33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32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30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33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37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37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39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39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44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47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38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37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36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35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35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26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29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32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28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26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26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24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23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23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24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29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26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27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28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29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28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24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26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26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27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28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27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31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29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30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31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26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26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33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30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34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16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18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39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31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26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27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28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25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29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15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19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29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31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31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29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27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35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32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19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22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32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35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28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29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32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33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30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23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24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25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29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28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25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28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30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31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31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35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21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24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30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29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24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27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28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24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25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27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38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31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32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28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29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32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34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34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33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29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32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31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28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22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20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23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23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30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27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28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28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33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37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40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34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30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31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31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36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39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41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41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43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45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45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26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28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29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24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34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34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38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38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37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37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21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32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30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33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35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20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25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28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40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28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42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41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11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11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28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36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37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32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28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29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29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27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24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21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21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24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22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27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27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25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20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23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28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26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28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31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31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29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31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31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32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29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32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34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26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43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43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25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26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27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28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28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26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25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22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9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28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29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35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37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12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13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25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26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27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25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28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31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36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37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35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32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35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37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32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34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14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7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35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22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26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24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25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30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31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31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36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39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41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42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30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31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12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14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24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21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22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24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24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26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33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32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32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32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30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33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37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35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34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38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43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26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24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27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29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32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33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45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23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31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33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39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16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17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17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20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32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22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27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33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35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36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34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36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36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35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30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31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31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26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28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32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18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20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37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41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43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28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29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29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20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33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32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19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19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20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27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21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22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28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32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23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23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28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30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26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28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29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29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24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25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38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39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41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40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28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26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9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29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33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17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25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26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27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28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25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28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29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33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29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31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32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34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27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27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20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34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27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19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18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26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34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18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16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19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24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25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26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26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26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26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27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21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20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24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29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23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22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21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39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39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27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27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31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33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25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25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29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30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27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27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26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22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29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14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15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16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21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19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20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20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37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35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18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13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14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17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17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39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39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37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36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36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26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26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29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27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28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31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28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31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31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33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34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34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24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25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27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27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26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19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12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24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23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28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31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32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30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40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44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39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23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25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27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27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27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38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37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34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33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15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23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20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15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14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13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26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28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38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26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26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27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30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34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42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43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39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26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28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32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31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37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20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15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7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24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25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15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16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31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34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31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31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27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19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18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19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20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21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20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17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17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18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22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23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22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23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24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23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24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25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21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22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28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35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36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20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21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22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24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35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40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8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9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28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35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37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23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21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23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25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25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27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29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30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28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31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33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35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27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22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16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14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12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9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13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14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21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22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35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36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19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25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24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24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25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23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34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38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41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38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23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26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30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36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38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29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30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32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34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38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24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36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30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26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20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28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28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32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32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31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10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10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17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18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19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20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33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35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34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18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24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27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31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30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34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34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32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30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27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18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29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32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35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42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34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24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27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28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27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28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29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29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29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24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42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45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41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33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36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39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31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36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39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39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32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35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38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32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35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39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38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32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37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21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20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24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28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24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22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21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32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33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37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26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26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27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28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31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25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22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26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25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27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31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20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19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22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24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12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13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26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31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33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31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25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29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29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26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27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27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30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29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28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32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48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44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33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34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35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30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30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32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34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22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25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25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28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28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20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22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33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34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30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30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32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32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37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38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38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37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24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25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27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33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34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33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26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29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30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23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21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25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29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35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23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25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25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17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20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27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29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16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18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21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25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28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34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30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30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20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25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31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23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24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26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26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24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30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22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17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10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12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19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23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24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24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24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21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21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27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28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31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23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25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17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26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29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29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31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31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32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32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14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34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40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47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47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35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37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37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27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28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33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29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32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28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28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33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31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27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37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38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37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32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19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20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18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18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18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19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16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34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14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14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15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16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17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17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17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17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36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35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30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35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33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18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18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18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17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23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23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25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31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40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41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41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38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26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29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26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26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29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34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36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35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24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25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27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28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22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14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14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15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23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26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28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28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37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38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36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36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37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29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30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31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18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17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13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36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38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34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19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18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29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30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33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35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34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38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39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40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38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14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13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19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15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18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26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17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17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27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28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28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26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28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34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38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30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34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34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34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22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22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27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32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22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23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26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27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30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33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34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15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10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9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13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19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19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21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33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34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33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31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28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28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29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32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34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24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31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32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31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33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30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29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19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22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23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25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27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27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25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22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26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30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32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32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22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14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15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24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32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40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39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25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26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30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24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26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22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33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5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9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12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15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16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20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27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24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30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30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32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34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38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34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36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38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38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25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24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24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28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38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25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42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24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26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30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32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20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21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43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29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28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34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41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42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35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25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15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19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32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35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36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33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26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28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36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19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22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24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22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24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25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20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17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33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32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15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26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30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31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30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14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38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38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34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21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22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26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30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25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25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32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37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37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35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37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34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32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31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32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27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32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22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14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15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25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26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24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25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27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26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26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28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29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20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14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14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11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14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41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12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17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33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35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35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24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31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35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36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18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31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31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33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34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36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36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34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33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22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15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14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39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41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40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21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19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20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22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22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20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21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20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19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27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28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32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31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26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25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26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28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30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29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31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33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33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31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25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31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32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32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29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29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31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33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31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44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23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23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23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22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27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27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24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27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27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8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37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36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26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26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27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28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26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30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33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35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39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32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33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28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28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36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20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11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12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12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12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23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25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28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34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37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36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37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28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27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28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30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39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39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36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37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22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20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22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24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27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27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24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37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34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26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28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29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29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13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12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31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30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36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28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31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34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27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35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32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25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26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27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31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33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26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27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28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26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40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40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25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26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29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23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24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25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26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27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33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36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21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23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25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26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33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28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29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37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39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40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29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31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32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31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37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33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38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20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16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18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24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29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28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30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30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31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34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34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33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36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37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24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24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40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43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46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44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14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14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28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29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27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26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22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15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22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20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19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22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25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23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18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24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34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41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47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22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27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32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14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25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38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9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13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20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29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27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27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28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17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32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34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21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18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18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29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23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23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42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39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12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12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16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21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26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27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34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23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25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27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27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29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31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31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25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25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28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29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26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27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31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34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42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24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23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24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15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18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20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20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27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28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29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32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14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14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13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7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36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34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14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21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19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16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15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6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35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28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31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35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36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36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23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21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22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22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33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31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43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48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24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24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25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27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18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20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20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25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30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28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30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31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36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34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24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23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25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31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28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22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20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22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27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20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23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32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19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22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32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28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28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28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35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38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20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34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37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37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40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11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10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10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9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18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13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8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14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19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19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26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18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22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24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25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13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17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20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20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21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24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33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33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36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36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24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25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27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28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27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25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41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41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17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15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32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34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38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21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32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34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27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29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30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30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35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42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30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32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33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25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25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24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24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28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22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28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30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32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39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40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23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29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33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8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12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12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12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27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30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30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29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30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29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26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27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27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29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35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35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19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29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31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30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30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39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22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30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24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15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14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25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25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26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22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28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27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36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36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34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29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28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28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24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41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33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23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23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28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28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28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21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22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26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27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27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28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26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28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28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23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26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28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27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28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24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31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33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37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30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39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41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41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26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26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31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29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30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31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26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27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23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25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26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28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27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27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33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29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32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24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26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24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22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32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36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32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33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34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31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33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37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36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11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30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31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18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19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22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21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21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23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26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28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29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25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23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25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30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33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32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27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28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29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28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21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34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30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32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33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35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24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27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33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31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30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34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34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39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39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34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40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40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38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36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31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33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35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10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15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20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20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22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19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17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18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30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21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25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25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29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31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33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31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28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23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24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27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31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16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15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21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16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23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35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32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31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14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15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14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34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32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32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40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39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17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17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19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24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25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27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9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28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21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26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33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33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31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25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25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26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29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32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34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34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33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31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34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24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21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24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29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18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18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18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21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17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19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20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39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35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20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17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20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25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26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26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32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27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31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35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31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32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34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18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17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18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23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31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30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28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34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36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18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26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21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25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26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29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28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34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38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29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31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30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24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26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27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16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28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28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29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32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37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10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11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13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37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13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39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32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33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28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29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30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21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23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25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27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12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16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13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7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32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34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32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20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27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36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13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15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13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27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30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12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13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15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15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14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17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14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16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20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18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8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11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15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32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30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35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25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25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27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9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10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26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27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21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15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15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45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46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29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30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33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40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38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36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34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33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32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23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26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31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34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31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31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38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36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25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23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25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45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19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19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29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21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19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25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21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22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22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22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26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8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17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17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36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37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33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14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15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15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17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19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19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20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21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22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33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31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32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32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32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33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30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22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22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28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25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30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33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19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19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20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18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21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34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35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42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40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37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38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23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29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33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25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14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15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15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14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31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34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36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38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40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32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26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27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28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29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19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34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38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39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21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22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21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23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27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23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26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35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35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39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41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12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12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19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18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19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26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26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15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14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23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22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27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26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29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32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32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30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19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20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19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16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15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35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34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34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38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37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23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22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25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27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30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29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17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21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41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39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20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35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33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33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21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21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21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23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22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10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27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28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17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33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38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37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23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22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23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35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35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27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27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33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32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29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32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38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27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30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35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32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28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30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32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35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35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24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26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33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9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9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28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28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28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27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29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30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30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34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33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32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28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19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23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29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30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33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33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29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33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37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40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41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40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25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35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23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22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22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25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27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29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32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32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40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37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28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23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23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29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22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21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30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33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38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38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21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20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20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43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21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20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18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17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18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18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21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23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26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28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27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28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31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28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30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35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35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33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41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41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37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39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33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32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13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18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20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23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27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29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29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35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42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42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42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42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40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28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28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29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32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35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16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22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26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13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14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13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30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32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34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34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33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26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25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24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27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30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31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30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23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24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26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22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19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19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21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21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19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16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16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20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24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29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32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34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34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38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39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31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22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23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12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21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34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37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24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23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24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25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25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27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27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24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34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33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37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39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31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29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31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33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20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21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19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23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17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18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23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23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25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17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17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17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18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17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18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19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18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19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18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20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21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26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28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23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35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35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35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32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34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31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28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29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37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35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36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40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41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41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44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41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31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33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34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30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36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36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30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39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38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20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21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23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31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33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36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31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31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16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21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19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36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35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32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32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37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37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5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44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18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18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32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38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25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26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28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8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25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30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13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19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34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35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24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23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25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29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31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32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32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30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22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26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27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24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27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28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33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36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41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35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37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12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16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16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16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26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28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45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45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34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38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38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28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29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33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33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28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21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22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19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19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22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25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25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24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24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25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25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23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24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23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22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7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23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23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26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27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26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37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39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12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31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33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33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32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34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35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38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41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41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31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33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11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18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30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32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43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21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26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40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43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9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22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16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10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29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33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37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33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32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21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28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30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21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21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26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33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34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23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38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41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23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24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27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29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25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29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30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24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26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28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27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29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28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28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30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33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27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18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21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26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11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12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12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21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23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23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21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20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23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25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31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31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33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35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21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20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22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26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28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32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34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19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18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27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31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33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31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27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28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54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28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22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21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22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30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30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27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32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46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28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19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20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27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38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25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23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24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29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42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36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28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23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17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34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24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24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26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23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26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27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37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19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41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38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25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28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29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24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26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27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25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23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23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20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20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20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21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23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25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28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26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29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30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40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40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26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24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26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27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26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25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37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35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35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38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40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29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29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23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24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27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34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38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40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33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35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28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26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25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28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17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17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33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26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13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28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29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31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25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22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22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22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23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24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14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14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26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27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18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20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20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28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24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35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11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12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13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13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13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23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24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25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33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35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34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35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34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26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26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26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28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21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21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25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26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6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20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18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10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10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23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32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33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26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21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22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22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23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26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16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41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33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32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29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31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34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35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35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7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34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33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28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25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23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25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30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24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25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27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33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30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35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9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27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24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25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25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27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32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31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32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35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34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28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30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34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29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23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21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25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25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29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31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24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36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36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50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44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41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16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17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17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25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25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29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9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10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11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21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23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27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33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11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18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32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30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26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27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26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27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28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32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32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34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35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20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22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25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25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26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28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32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33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30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34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29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30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31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37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21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22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24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38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21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22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17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20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27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29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30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28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24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22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29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32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42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45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32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35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35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36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38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5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34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34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35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35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42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27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25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28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30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28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30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31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34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12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12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16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12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11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12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26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27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28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26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27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27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28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37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43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41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30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34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39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27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27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28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27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28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26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27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32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33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26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30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31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34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33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27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29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30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42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35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41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25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27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29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33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16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17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18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25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10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19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18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8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9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8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28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28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29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29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23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18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20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39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20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21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29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32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25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29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23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22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35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39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37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37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35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37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28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31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33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26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35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37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35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28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27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31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31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34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32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32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31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30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28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27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8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8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20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31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31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23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27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23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19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16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18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21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22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25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24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26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21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17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13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8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7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44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31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32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34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34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35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18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12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7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12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33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44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53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24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33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31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32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18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20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23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27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31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37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26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27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27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38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34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25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27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31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39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42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27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28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28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32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23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18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19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22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24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28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30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33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33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37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33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37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40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28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29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31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26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26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30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35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28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30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30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31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32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27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27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34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39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35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33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10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15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34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12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12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12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12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20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19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23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25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25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31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32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32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33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37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17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17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21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18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19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23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34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37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17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17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30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31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40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42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39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35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36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36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40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30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33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36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28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40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23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24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25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19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17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19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23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24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24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28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29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32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22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26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28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23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31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37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18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20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21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20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20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20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22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24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23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20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27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27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28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27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29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34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31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35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38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30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34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28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27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31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36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22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29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32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15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18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19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19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31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32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21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23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29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31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32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32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30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38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41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41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38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46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20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48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37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36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37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39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37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30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26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28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37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23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24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28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40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35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35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24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26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26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29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31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29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34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38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38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20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20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25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29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29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26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23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20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24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29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43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46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34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37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9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10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10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10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11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46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37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31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22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19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19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23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35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29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18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24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22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23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37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36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19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12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27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29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30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33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19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17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15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20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23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32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31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34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24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36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36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35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35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26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27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31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34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30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37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39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29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37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44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28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32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34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33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37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37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48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25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25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26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27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28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27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27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31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39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25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29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39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39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40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39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41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35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36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20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12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15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19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36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10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11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11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11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38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37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14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15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41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22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25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30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21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21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22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23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34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23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19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25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35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35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34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35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36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39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36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28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30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30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31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36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29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35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37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22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20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23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25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50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53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52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33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34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33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32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32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33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30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33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36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34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22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23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29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32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30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38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55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36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38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28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29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31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32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33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34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34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38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33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39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38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28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28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30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32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36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29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38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43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44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40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18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17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34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31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35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35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17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34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37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39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29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24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25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26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25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23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34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32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33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35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36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35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34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39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40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38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22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37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36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23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26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33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27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21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26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32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31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33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34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36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39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39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38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30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32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32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30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22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24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25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24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22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28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10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12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13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12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44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37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37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25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24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27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26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26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37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34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24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26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25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27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46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44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45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40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37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35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24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24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28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30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29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28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22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21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24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29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30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32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40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39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29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30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30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38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41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21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21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23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25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27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28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19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22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24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25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24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44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42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24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18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12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31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26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26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26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17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16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21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25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24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28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33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40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37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12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12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11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9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46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44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37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41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39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18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19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24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25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20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26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37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39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43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42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41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39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40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40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27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27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28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29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30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37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35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32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34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35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24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22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32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34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35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43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44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42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32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30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39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31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40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27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24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31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35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35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34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36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35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22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23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26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28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30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32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37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41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5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24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25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32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33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33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36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35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33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36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35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34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38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44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39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43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30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32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38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38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43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44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32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35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24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26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26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19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31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33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38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29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32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32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35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33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23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26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28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34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36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26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27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36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37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31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34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26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27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31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31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31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36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38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33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25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27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29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42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39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31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31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33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31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39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39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40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34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38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36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44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45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24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25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35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35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37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36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35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37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39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39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41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17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28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40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46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45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40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42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43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39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41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43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41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15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17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18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26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24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27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39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29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33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30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30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29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33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35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16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17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27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31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37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34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32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35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38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18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20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22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40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42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39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32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32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15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26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30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17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37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38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38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40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17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21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28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31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33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32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27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28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33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34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36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39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38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40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36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41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45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41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37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25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25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28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32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30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36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57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32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33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33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31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29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33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36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37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37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21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27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32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33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33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33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34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43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26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47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26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28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29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29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30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31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31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34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36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40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24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26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30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34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36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35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37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38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26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29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32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31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33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32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33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35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42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42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28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29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35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24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24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30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34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38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33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36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39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31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32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32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33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33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36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23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13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14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15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27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28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32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34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30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33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36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38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16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17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18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19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19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21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21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22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26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23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24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22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23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25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25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25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25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26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28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29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32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27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29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31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34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35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24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25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26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25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21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28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28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27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41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42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37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32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35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35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38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37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30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36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34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35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36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33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32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35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36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38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38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37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31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21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22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18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19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22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24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27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29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32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33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34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31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34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37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20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23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24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26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26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32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34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33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23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24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27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28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24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24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26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27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21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16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14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18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24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28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30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28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42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38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23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26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27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33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37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40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39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23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25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15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26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29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36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24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26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20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22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18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18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15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17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20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32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33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35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17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22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25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22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25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26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22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23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25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28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28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29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14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15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19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16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15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18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19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22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30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32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30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26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25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16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34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39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40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9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13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32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28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24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21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29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30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30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30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33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34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36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37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31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30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29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32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37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41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42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40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31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32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25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25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29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27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28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30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30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28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26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30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31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32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31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31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37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39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41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40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33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33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35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25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26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27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26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27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29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31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31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26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18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15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26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29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33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31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33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35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32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28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31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25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24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25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29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29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17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26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27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27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28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30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28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29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30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34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33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23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22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24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26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26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27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26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30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30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29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19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19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39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44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44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40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27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26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17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29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28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31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35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35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38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40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43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35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35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39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35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23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22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23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23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23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24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29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27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31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20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26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28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30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22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25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30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19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21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32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31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32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31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30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31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33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28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26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27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25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35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28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28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26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27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28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30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31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34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36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37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35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33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27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28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31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28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29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29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31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31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22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23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22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22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24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26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28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34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37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36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37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35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24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27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30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27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30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32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34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34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28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26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26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24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31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34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31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33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36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27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29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29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30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37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36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28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33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37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35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23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24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25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23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23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23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39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39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40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38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23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25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29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31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31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30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17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17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18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45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49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45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51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29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32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31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32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34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36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37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27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31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31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34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40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6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36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39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39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18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17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24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26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27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35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39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41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35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36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26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32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30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37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40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37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24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25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26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22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33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19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22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25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26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38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42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43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23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24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25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26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25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27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26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27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29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29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26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41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40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11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11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11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11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11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39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35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34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30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31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32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32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29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22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22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27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21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21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24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37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39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40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40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30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30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25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24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29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27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31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32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34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34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33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33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36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40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32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34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32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37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38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41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33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34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34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30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34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31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31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35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35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36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41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44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44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31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34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40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30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32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33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33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45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45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44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24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25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26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26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26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26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25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21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15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29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32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33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30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30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27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32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31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32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34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34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34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23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27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21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21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25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17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18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20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22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35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41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35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25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26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28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29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25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23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21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36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27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27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30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25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25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28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29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26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28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28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22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28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31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32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31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31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31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33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26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29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9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29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32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32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34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36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31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34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25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28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32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32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26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29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34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27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30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30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22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19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23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17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32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34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35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36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33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23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25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28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30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29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32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33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33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34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34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27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30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30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30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33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38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20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21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24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23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36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39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32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34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31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32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28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30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30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32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33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25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37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37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25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26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25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28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31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36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30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31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33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38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38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40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19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19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34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38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33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37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38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31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34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36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36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33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33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23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33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34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35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29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31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29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29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29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29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18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24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21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22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24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24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25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26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28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28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26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25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30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33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38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37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37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41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39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36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25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26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34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37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41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45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45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42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23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21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22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23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23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28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28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31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32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34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24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25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26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26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33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33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34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37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26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25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28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29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31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34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35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49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36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33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34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33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39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42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42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32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33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24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25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25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27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26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25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25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25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25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24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23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24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26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27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28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30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32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33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39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39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42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41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24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26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27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24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28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30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28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38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25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25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34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42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40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26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13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34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36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38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22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19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35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39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28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29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30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22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20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20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19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20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22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21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29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29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30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31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39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22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22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23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49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25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25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21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22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19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20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24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25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26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26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24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22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23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25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28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28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31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31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25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21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18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30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20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19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41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40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40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27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29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32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30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30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28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24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25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21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25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28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27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30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32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32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32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28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28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31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39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41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30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30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34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28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23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19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23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25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22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26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28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30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31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32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36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32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28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23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32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35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35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30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33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31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31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34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39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38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28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28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33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31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35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32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30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34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25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25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26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29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28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41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43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42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26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34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26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28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37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40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28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29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25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29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29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31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23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26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26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27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33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34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31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38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29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27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29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32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33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32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28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28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30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40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32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40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43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30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27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36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41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22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41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46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24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25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25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27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23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25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32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24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34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15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16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17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19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33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37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33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27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28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14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17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24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33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22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22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30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41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37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38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21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19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17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11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37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41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29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30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23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30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31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23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24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24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26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27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41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20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25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27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28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28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26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32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34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31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28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29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21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27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25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27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27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26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32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35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36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24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25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27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28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29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28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31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33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30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28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32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22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25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26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28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33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25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26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31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36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41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39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44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33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33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34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35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36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36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32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33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37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33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32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32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26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23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28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31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30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30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23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26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29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31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31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33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29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30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28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23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27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33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35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24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31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25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22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20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24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26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42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16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16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35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21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23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28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39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24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23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28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28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30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26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27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27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35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37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29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33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30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33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24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28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26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20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20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24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25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28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25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28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39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27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30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25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28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29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31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30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31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32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40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42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38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32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38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40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33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36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34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25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24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25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22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31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35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28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26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28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24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27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32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35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25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25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33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21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24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27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41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30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32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34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31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26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27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29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27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35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36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37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15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22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21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19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15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15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19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22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23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26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29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16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32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37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12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32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31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36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30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31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31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35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33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43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40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21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22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29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34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40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27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30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31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34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26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28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29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38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29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23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25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25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14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36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21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17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35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29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35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36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38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39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24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26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30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37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29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30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29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40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34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36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38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31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34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35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33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34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27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31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30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26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22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23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26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26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24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25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32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29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32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31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35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39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40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39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38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43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43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48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26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24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27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30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12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21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24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33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18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18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18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22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21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23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24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26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26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31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33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24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24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21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14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21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23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24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25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33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35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25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26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27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28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30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31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28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28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33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38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41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41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27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28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24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23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23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22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23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22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23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32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30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31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35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36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32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33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30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32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14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15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29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35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41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25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29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31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23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20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24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30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32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25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25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35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38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32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34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33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34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34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37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38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38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14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25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22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25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25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28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27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37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40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19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15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15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16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36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26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29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19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18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18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20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30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32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15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39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30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31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29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35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37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22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30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32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24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25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26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30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25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29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30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32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38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42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43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29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27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28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33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35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43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17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25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29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33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34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35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39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37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35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36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29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30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32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33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25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25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30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40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22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21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24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23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23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26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28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26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24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21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33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33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33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27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26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34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36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30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31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32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25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24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28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33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39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26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13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31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32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26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26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29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24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26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24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16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21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26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29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30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31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15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15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27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30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32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32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22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24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24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25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25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25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26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27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27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33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40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15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32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32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32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27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23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24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25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28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27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24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36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40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30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31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33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36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19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34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37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22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23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24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27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33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34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13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12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12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25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29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34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34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29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31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30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34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33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19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18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23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26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31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33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36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38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38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36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36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38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18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34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36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28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27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24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24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26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30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27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30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34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32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30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26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26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34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26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25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29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20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37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40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21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23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27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30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30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39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42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18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39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42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32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34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28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30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30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25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29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22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23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22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26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27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35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37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15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17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29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32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30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26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28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31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31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24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28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37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35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34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24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27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30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30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23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24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22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25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29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29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31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30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26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27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28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28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29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40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31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33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31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33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21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19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23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18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36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35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27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28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30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31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28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29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33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34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28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30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32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32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35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34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35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29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28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29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32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32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31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29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31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35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34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27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31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25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24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21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11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9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10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16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22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26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30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31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31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28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29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33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16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13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14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20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25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24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27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26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26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30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33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37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42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42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18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30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30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34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28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29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34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32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32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40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36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29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31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15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14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13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15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18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27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28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28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17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17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13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51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34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36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39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18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16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13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22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25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27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28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36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29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30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16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14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35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38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28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30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30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30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31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31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21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23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11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12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21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22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22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20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31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34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30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22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22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19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18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31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24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26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27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38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41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34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34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31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34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17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14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37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39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23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31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34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43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26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26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30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25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22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15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14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19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18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32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35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42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14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29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28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29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31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22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22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16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16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36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40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19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15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21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28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29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32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33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41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43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42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36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43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30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21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26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43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34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37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45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23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18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33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34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19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32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30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30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36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17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31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41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48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37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24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39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33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39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25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24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28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30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19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21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25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26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34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29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24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25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27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27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28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36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33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23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22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27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18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18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17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18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22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34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24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33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19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37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39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29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32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28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28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29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39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38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40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26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22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26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30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33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34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33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23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25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25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26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32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33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27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30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26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27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29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19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27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31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40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42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33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34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42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36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35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43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39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34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28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29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34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34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25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29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31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41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31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44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34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35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29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31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25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31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34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21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34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22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29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34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25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31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25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18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37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27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30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22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38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42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27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29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33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34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27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30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27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28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23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16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35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31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28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22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21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42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35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37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33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36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28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29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42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17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15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18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36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18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39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28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27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30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32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27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23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24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25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26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27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41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28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33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42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21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15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19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27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28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27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31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35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36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27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33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36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33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36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26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36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37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24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33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30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31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29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31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35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44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29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32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33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33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32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28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29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32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33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28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29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33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25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22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24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26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28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30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43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42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40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37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34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25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25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40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27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26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27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24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25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28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28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32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33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31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35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33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37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39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27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29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36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39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38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41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38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40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41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42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27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27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29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27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35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20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32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31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29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35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34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37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28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30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30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23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16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13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9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40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39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19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16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23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16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33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27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24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25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30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26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25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29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32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36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25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26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30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31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30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38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39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32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32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29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28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28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29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30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32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34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34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29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30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37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28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29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34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36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37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37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36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36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26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26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28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18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32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37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30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31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29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30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31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38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41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24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27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32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27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33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37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29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32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25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28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38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32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34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32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34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28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26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26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29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27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32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36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38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16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18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25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15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15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29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32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29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22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22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23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28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24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44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40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36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35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36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38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32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41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43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49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32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28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28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32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16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13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35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33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37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40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32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33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11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29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30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35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31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33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34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34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39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28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35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34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33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33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29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29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35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33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22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23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24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15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16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32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33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22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16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16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40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42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26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30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19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26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26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28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16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16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17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17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38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31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34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30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31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32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24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19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14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34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36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39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31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34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33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36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40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31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32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19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18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23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22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24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26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36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19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31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34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38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37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49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24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30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28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30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23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24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24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23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18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21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37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33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26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23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28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32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32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34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44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31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32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22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22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23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41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33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34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31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32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12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12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28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29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32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39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17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18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19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26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32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35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18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19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23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23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24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26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27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24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35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36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31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32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31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42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26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29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34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19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21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22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22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28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27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30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29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30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45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31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33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36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38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35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22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25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27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28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32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32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32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31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34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35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31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30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31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28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25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27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32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30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33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34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29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30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26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32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40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22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19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20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22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22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25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18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19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21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31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34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29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27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29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36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28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28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42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17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30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31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34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26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29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30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34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39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31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16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33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34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35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34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32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36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38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34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38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29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22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21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20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22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22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18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18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33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35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31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38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20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20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24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23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22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42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27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27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43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34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50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34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31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18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19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22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27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31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34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45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27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25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27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33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32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29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44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43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27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39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35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36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22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22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24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25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35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23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20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22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37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32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33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30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32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32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26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28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52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22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24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29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27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29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24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25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37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39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36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38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9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10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25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29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31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33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33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48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48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25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25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25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36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27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29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33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35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38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18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39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23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23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23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25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38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25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26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27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27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27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40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21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22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24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25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28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30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29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32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40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28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32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39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34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36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31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25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28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30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40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36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37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19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11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40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43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41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31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36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37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40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41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20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19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20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23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23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26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30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34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40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25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25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26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27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28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30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29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40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35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37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33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34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35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34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36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35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32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14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18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18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22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18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19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23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43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43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15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17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21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13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13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13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41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45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42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25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27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37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37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35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40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39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38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39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25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25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28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30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30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27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28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27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42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42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32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41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33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32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34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30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33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34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37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40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43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28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30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43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42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38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41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41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39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25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26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25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40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34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35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35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32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34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46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25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28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29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29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33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36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35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36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30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31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32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28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29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39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26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28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29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30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28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35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40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41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40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26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28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29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30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29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20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22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23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33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31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32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22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20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25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30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14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18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30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29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34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36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31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30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30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29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31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35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34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29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30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30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30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36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38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35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38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43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30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31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32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37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37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22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26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30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24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28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28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21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31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34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33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34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25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27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28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33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30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36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36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26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19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22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23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23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24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28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34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36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22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21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24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27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25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26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37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37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39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38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32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26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30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31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35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37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37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35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26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27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29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33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34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22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25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22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24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28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33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41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17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33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34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39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38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30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29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29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17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24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38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56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54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38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25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28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22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27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37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39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37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35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40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30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35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36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36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32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34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36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36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48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47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33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37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36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34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34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24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23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27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25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29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32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31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34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37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36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33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28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32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36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38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25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28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26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30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28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28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29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37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41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23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23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27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29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29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41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38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37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32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34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34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31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29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31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33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37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39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23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26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28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18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34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35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36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34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30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25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25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27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30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33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33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28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32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31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24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27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39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27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29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30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36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34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36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38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38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42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40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34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37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38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37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24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29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19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20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30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31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33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30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32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32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40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39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36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38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38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38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34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33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22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23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22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26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27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26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8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26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49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50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41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27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32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33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34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36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38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38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26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28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28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28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29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30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28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24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27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18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18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32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35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37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14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15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27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27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26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33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36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16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18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23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20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22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16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17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25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24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23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23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24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25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17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17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33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35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38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40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30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31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34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34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35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37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31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33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39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25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30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31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32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32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33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34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18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17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18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15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16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29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29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30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18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17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30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27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29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29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30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30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31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32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33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35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37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39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42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35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37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34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28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31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33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27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28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29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29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41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43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28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25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31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32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36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38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38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40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36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38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41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37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41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43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43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20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20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36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29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31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33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30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35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33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35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31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33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16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21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20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21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20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19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23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24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25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19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20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22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23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24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23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21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42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40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33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36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38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36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36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42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43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33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36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27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33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30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28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28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32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38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30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29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31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32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38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33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35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27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28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28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27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28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28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32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33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21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30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42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23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26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28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30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13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26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28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35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36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41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40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28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32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31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33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35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36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36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29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30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31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30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26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26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24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26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28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30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29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28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24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27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33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34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35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27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26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28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30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31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22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22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22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28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30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31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30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34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36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37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32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33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25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26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31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32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35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37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37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25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26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32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29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27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30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32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25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30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33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31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30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28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30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42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29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32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33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23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24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29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27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28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29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29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35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39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39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39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35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38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36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19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36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36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19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28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31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34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33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31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32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32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31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35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32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13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11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12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29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30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33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22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22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22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26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28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30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32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28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31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33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33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36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38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20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18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20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20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22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32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32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28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24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36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25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28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28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30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33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27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30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29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25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26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25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26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31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32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15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15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32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33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32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30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19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23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26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28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33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37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36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36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35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40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41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39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20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20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37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42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43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34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21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22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24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26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28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33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36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34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30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33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36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27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27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28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30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17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27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28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28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28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38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43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43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25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23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24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23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23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25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29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29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26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27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27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26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28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23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23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26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27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28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30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26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24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26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26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29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31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28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16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18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21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25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28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27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40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39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17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17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37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21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22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22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25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23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25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28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29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26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30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31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32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41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21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34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19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18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12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10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9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6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28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26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28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31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32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34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34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48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26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28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28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26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31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36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43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40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36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37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35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25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27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29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29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35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38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40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40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27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30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33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35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35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34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35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36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34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31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18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18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23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26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27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27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23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24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28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28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31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34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25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28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39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38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34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32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31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32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32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29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37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35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32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34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34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41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40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41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22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22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31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31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32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34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38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42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43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38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37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43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42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40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24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24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24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20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20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24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30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31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29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31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32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34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34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31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24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27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31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32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35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30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33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32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36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39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42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32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30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25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19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23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24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26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25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24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24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31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32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33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34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36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22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25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22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23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26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28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27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26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18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19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24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28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21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29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34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36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39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41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19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9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12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19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29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27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26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33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11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8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7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11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16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20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21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32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30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35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30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32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32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27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26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25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32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36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35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42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16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17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29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30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32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35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32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30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25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26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28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30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47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44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14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12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33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19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19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24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22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25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26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39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41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26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28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25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27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32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31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26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30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25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24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26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28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28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37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20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21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24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23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17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23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23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24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26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27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26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26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21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17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21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25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27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25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26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28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30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25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26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27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30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32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33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35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39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44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51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26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26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23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26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31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30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29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29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37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37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36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30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30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16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14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12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9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20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17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15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13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10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25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30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34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26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29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32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32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28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23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22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10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30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35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38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39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23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20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22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20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20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22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26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25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23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26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29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32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31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31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37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20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22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23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24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35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37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37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26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23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20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41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32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36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38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40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21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22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25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27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29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30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33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25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21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25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29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29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19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17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18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20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21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22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27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28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28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28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27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23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29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27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24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32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35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26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32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30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28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36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38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40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39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36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33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39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40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40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28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31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33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32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30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31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30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24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27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32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35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30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31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32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33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34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34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33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33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34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37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34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44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19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24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29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29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28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36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38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38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27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30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26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29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32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33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36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40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25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27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28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28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35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38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43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27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27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30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32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30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33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40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31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33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34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31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32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32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33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21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23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24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25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27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13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13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19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21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23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24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23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32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34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34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25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27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28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28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33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37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36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35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25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28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31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29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30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22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25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31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31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42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47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45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42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25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26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26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40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26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23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28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28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34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26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21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29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35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39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25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30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38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39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23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23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28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14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16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20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26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27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33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32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35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37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17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20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23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22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24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28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27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28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32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31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24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24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24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27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32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36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37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37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29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30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26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24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23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22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27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24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25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20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21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25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16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24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23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22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28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26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27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14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16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16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21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27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16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12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5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10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14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18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18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21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35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38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41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17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29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24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24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27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29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19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16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20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25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30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31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41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40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29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30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31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27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31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17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31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33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36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37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36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32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33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29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33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32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31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33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35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36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25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28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31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32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23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24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24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25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25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25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31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28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16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32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34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34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34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35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20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25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28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20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22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26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20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21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23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30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31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34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41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33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35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37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36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43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42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12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16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21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24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25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26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28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28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27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34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31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36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38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39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38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32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33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24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23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24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26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38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36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26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25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28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35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37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23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27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29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32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37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30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34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28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28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39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32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32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25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22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22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44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51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36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41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43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50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37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41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26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26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30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31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31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33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33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33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31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32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40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24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28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34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33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35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36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41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26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28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35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37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37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41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34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28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30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33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23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23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38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25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26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34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16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15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12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19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39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15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32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41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46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47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32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34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35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24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26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40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43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35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40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24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28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31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35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28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27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28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30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24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27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32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33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32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33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27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25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30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36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23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25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25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28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30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35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27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27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25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28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34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33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31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24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40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19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34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35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25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26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28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31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27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27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33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32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33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33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19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17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18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17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19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16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14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25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23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26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41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34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38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25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26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28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31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33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30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31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32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28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30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25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28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23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29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20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19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20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26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35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27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25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32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36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36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30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32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34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22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22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27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34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35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21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23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33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31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25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38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32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36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37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41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35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31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32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19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17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20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24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44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45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29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29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32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31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31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32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22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16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11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23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24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30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36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47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37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40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27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29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27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27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35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19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33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26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35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22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25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29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29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40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43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34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40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43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32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37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44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31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33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32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34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32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36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16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15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13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38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34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37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36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29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35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41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27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32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34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31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29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32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35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24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27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30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29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31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30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30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27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26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28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19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19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29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27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30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32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32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17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17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31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30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30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32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25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26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26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26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28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33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36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19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29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33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37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42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42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32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24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23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26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29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36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23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20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29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35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45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32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36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34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18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37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38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39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24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25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28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32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29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26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26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42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36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39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37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26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28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41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32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36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37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18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16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16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18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19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27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28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30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35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28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30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33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29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15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21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19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28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34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32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35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37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39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47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16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17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38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40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41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30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27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29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30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32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38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38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25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26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31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23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26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18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12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14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35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33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37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36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34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32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31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17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28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30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27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29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13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28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30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24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27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29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29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36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34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33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34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37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37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21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20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24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25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26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29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30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35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39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38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41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17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30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32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45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34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28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19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21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32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49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38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41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48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31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32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42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40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29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31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33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22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13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33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38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43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33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37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36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29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36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25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27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32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25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24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32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31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18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15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37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40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43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25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30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29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32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38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38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36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36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29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30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26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30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29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30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20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18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25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26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29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30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31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33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25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37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39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33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36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36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46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24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23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27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30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34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32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34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41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34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31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33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32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32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22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24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27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26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28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26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27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29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32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27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30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38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18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18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20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24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41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14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9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17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16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47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44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49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27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29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31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27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32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32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35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34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37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33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36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37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35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36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30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32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30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32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30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27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39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40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45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24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27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24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25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45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28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29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30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35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37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34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26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23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29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31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18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17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18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21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36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39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38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28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19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26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33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37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28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26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27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28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23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26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27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30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27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30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27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20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25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25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25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26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30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23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25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29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24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34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28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29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35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32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43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37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37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34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24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27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27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28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32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27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27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29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18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37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12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17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16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12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10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15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30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31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32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35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30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34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21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19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41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41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33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27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22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37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42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29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31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32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35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34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40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32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26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27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24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26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26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28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39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33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26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29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32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37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17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32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30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31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36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29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30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31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31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24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21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25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29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40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36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36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25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21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21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28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26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33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25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27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33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32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35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29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30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32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34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25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27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28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32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25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27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37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38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35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36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27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25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29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24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20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25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23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26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19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19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30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18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30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33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29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30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33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17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27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27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26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25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28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31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31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32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37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25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25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42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30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32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25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23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30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32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24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24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30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30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33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36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33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19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26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24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35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38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12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24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23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19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21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34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38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33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36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35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37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23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41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26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26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26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28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27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28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25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23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27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18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26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29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39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36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29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32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29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30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33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26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34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33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35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34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27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41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13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47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49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27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27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40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22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24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25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28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31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34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34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18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36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31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21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18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20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25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19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16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21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25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30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38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24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24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32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35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30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35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37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41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32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28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24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16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14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19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32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33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34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36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33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38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27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27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31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30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40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19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21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20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20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21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24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28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29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23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16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24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27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22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23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30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40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35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36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41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21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21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23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36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29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26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24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39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34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33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37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22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19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19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41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41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42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30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32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33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23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24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26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32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37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37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37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32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17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17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21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35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35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29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38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18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36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34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35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47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29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31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23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27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26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22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20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21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30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32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33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40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44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31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24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31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31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22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24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32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30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32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26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21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25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25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27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32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28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33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30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34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37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29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39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25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34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37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35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21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24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23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31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34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33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34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34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27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27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21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23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19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17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26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35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24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25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34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39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24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25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31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32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33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34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27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29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15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11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16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23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26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37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19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14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38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21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22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22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24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25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24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25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23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41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39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30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33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33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38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21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27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36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32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32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31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33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33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34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25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27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31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32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30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31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32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36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28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29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31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29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26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35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36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33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31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36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29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33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45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28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29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31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37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44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24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27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24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27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22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36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34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36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26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29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19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35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37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28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27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28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28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28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35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37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23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40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34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34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35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37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29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31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31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30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24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24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20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22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26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27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29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31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29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29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42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31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34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29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33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28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30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33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27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33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33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34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38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38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36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41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37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42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33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27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30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36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38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34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25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32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34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23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22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23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25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24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22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24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29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31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33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35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36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37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39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42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43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24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17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19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27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30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40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42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44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39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43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31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32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34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39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41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33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34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40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29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31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34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19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29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33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20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22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24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29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31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28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30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33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38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24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28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30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38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26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29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18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23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29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32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37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38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33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33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36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28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27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29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34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31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34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40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35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35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41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41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32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36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41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41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42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28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30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22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22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24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44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41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43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37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16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16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18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43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50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31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33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46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41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26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27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33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32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33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40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31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34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37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20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19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40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45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33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15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17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18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20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20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25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18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13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20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41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45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28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30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27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20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20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18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22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22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22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35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35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36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26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27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25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21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18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40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30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32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24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27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27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24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29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30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33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24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38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41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33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22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32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32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39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30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35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43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44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24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23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47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35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33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32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34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22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21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30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37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29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33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40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38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37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42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25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19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28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31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37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38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37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33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34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37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35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35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26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27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23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25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24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24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31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44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21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24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28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34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38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29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29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32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34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35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39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20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21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37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25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26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30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32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27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26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29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35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41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35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20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31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26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26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43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26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29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30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33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38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35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35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38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40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18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33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21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26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42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43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23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24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35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27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31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27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27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32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32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20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20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23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33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13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11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33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28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26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33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39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32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21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33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23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25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24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25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23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18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26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17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34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22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35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38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29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29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31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26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42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30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30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33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29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29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39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29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30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24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25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28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30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30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31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31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31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34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35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29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32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35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33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31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26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27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32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34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35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29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30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24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24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26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23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28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29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28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28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30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29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29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18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19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20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35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33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29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21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26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27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29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30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33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30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31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33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32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33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33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32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31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25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25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26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50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46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41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41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21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23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24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32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24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26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33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37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16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15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21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30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32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28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30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44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43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24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24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27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25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27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24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26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21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25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34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34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29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30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31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32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24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25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27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28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20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18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20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26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31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34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31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34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28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29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23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25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27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27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36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24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21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25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38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38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17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20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19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20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23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21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22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24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19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23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25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26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29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32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34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36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35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36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35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30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31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31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29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33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23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22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22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40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29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31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23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24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25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26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26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21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21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22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22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22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26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35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36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27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29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28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21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22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26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29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28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25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26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25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27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27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31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32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30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32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22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19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19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30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32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33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31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29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31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34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20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18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25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29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30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36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37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34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32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34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36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40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35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38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41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31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32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29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31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24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14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18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17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32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34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38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27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31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40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37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25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24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28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29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26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29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28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30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31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26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27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30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15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18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17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16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16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17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17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16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20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21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23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20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20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21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23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26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28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29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17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14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10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25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28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29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21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17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24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31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31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32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35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24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26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27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26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26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31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28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32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26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25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27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21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22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25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19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29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32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36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34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34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34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38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27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30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24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26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26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28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28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30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30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32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28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28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31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30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21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22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24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31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32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27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20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20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28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27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30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33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37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41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44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33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35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31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33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36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20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40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33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33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35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34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23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26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27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23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23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26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29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27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31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35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31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33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37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39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29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31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33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32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29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32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33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28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28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32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32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36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40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35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25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25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35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35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21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22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21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26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45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34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37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43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43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41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40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40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32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33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29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31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36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30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31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33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26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40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42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24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25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27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30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30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30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26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25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28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36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22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21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22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43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20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21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32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28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29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33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33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22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24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26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23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27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32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32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22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25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29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10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21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20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24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20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11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23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27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28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31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41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26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24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14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14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31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35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28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31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34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24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25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26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27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28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29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34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32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40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28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27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13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28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32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28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28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32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39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27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28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30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29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22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21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24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29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24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25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25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25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25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29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26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34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36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35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31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31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32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38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29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30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34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37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31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32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25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22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20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22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16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30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31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32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30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37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39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20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26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25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29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30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28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29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35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31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34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35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38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35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34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36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37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30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32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36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35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29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22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26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38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29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31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25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21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22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24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25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25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25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30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27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28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31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34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25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21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12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21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34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31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31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31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29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32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31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33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34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34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32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26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29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34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24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27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31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33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35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41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32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32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43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25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25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30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30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32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31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32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15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31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32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29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31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36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20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21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23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26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27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35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28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30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35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29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31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32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30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26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29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33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34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30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33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41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35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36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28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26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29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20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18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19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20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27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28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25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26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26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27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23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22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25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16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33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33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35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36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31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32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34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34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37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34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32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27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28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31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11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37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24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24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25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32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23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13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22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22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23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24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20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22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19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21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19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21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35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25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20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23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37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22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21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24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25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26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28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38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21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21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23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33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20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15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18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23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24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26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28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21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27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30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29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31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31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16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24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26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30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28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30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31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32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39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40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31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33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35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33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33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35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36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21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23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26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31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33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24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26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26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23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23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25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23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24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23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25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28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29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29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21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26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20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19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26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31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30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28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35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21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23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25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30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17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17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18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22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23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25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25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26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31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32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31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25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25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29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32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32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33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38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23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23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23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24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38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20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20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22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18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15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17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28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31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33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21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19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20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23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27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30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32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34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34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24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22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29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41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41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27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32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32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32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22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25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16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32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33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40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43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28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25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27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32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11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11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28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28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27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26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28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30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32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29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31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32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31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30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37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27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26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27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24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30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31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34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30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32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34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34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31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31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38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41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27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31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29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38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36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29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32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37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33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34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21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25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38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18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19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21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17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24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40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33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35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31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33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34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34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33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37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33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29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30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32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31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28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25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29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34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21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17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22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30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32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33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21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19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22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31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35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34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32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31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32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18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29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32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21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21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27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26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27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30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12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14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16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16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27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31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33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31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31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32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34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34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39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26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27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33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29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30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31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30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28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25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39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37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37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34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25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25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27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12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12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13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12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30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29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28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18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17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26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27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27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29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28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17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30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33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38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35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29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29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35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36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31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29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32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38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41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37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36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39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15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15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14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21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13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15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24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33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21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18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14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12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15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16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15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17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17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17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18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19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19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31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33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31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32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30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20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22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27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21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33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35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37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25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26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27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25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30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37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35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35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12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29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28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33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23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19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15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15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19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30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28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26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25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33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38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24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26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32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36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36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42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26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26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35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28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27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22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17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17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22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20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21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25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21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25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28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28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29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23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24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25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25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25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17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18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22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23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20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35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17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16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25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24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26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29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32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30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32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37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40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41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18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15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14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21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26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27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31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28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28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30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33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34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35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32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34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36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19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18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17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31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31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32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30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12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13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13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13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25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20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13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18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26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27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40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40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42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28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19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35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42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42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29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28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33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28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35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11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11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27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28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29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29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28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31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33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26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27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36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35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39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37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35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23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26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30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30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35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19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21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24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26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26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27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32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24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24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25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24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23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20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19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19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23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23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21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13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17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19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24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25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30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35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25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25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30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31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18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17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21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25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28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24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25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32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29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22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16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17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23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32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15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14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15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15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16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18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28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27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28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21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24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25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27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28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31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28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29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31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33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24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14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23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24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22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24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26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27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26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16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28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32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28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21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24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31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37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41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34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35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36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37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35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38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37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36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31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31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35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31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31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32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35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37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15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16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27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29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31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38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36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38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11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14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28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29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29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29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28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29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28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28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27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34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36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37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45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46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36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27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28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30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32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37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39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37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37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37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33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11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13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13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32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33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32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29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10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26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26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32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35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34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28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28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33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37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39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31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30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34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19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18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21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15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15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18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21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23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21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21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23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29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23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25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24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27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26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37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30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35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36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18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19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30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32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34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24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19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20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27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31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33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35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34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37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37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36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31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26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28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28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40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30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31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31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33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26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31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35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33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30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32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35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28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30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35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36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39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23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17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14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9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23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36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38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38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36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34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21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21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24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25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26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30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28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30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28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31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18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19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24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18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17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20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14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18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14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24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25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27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25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27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30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25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16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19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22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22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27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34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32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35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34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33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31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29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30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34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24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24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25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28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28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32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28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31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24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14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25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25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23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30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30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29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33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35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35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37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23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26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21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17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15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18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18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29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32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36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32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33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35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37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33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37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23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24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30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47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43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21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22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24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24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24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39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29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30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28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29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24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27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30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30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34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34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23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27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21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25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20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19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22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17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25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25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28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41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41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28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29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32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33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35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26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30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20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20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20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24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32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34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40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45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44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16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15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43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28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31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32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30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17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27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35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27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28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28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32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31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30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30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39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39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31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34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33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35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33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33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31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25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26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29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33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35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10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11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25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23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21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23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26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26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24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24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26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26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40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43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25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24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25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16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33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34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25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26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30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27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28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30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30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31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32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33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32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31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23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23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28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45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27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29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34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36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35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32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26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26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30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17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18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18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25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26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38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34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37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26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29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31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31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39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28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27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27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27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27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28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30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33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29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35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39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42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32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33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33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41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20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21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21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27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29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32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32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31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41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42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22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24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26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36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33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36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19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14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17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22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25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26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34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35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40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40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38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24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25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27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29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30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30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34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34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31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36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36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31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32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34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12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23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25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29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28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33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35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36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41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27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24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27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32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28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31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28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28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37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47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24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25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34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34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37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38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39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41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40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38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41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19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39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41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35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26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28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29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31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35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36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43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35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27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30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32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24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25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26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21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21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25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41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37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45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32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36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43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35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34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20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21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26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24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30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30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39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14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14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14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37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31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31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32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30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41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32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34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33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33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28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31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33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13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11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20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19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32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31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21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18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18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23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25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28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30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34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47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30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34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34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34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40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41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40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29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30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25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26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30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35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27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27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28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32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42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24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24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28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39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30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31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30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33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35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37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27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26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33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18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18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18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28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28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29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22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31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31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36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40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19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31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34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38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34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34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37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38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37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37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29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34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32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35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20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22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22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41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31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35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13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19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22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24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16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16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23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22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22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22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24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25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26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25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32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33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24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23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28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29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36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36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31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43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29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32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30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30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26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28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30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31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32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22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22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35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33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36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41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45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35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27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29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30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31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35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34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36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34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35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27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29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31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40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12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14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32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5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33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33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35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33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35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26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28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29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25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25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26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29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28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29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24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25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28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26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29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29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25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22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19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23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17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17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22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27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33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14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16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17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16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27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31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37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35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43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28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28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34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34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35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25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26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13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13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34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35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37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35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35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32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31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32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27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22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22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24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35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38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33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34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35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41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24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23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23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36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46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34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34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31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33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27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21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23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24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32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35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16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21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27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24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27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30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33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37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37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20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23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35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30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28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27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26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27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28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27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28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22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23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23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22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22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34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24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25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25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26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47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38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28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30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16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26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26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32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33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35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31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33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29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29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41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27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30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37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36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32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34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36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37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14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14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15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31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34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28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28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28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29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41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25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27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28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31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32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36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36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28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28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30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35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35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38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26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17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20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22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24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26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23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33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34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44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25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34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36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41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22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20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21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19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31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32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33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34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18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26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29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29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30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21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22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27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30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26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27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27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27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35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38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41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24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31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34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43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29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30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30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29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37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37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36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40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40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25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26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40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29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35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34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34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17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47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39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39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37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35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35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35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27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28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30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30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37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28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30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34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35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43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35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37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32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34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39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21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24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28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31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39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15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33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27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29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34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29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32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32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38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24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24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28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31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38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35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38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27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26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27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29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31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32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26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27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30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32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31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40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27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32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41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40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27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30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32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41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25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24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31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34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30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32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35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25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27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30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29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36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36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35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32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34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33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33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26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30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30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29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37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26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25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27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43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40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39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35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33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34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33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35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33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19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19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18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16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11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12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10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10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29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30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32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30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39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26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28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33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31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32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30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33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33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32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39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29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30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22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40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32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33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23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27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31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37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37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20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20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20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17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23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24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27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19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17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19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18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17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18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21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32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33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32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27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28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31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25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27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20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23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42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27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28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29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28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27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19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20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25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60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55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19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21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26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26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31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28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29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30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28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29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32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35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33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53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22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24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28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32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26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27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29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38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43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44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29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29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36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27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30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33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34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33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32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31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33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35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35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21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21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22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23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22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21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33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35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36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51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28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30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29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27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30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38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30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35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24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24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27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26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30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24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26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22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23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34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41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27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29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33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40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28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32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35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34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35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37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40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25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25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27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25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25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25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27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20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26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34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36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46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46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44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35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35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38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16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12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10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14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24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26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28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29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28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20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17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24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23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40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28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27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30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31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38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33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33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35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32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36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34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44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42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23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24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28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42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32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34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35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43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50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37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39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39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24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22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21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20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17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17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20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15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12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8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33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51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51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36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39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38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34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29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30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33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34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32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18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12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26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31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32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21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27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31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35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37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43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45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24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30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35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36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26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30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40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46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34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37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37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40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40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44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48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44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27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12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9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16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11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12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13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34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36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21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22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24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25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25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30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24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23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29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32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27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28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30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32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30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25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15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18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24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36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27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25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28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30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30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41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33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36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39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38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31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30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32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33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32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15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15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14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14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14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21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21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22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24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24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35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34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38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30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35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37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37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27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31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38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35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30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36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39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30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31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31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31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29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31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27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25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19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19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19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30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36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29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32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32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27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27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26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32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33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35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38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36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38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35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35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31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31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35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27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30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43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34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34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35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35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39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37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36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35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32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35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27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30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31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28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32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44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18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14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19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30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26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25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34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43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48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50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47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35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37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36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33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35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36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35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40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34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36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41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39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30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34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28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31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33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34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33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37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25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26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27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28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25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26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26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26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25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27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32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34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33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32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32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32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29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27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27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29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29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18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18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25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23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24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23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45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24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26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27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27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27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36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24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29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30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23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28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34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28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38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40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41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42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44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21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23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31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32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37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39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35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38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30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33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35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27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29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35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26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27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40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42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15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17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26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26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30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35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28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29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32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35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27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31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24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22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25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30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32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32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27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27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26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23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35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29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31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31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32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20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21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25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25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23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33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35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34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37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38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28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29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31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39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33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36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38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35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35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29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30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31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31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30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28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31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27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23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25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30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29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29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30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31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31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30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29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33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20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22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23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22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22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27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27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26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29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40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30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30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33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32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33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37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32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32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32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32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35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37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40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41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30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17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18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28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30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38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31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33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33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32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38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40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18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22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27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27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6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6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18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19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31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31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32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34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32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34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18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26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37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42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40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34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36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38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41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42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38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37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41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46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44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27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27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29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29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29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35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26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31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35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39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37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15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17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17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17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26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31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35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31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29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31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32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31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42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44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19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28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33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17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23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22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27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32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38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16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27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35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33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37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41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39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38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43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28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28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29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26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28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30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32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29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31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27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33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25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26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30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17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30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34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33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30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37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19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25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30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33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33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37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38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33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33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35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36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28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29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39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36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20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22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24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40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40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17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37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30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32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34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42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38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40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35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36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39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16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41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40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43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35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39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45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38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38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23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25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32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32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33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27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29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34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37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40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17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16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15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18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26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28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30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29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34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33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31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24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25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28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22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21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25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28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30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16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26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27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28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34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12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12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12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12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23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26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27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25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32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16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16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15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16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29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28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21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21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22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24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24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5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21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19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24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27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27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30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35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29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32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39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17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19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17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22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29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33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37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17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21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19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23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30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33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35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40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29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30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33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34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32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22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19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27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28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31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36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36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40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29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36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38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36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31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32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36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50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27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28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31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31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29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30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30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32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35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25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26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26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32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34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37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24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25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32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32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27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31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36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40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28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28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22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21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24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22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22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24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25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29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21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21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21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32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35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38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42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45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34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35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25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23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24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36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43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32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33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15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16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16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17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43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42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14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14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15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16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18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30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32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23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26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34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41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9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5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7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13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21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21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23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28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32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35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35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38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38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38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24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25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18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30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34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30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32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31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37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26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29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34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31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19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21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22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22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37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32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36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22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21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30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34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20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20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21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21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19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37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31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23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24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18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20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19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28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29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30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35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36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30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31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29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31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28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27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29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30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30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29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32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31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34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36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35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22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20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19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21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21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22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27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29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31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26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28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28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38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39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17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31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19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16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27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28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28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32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35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29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31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37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35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31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35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33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34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39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26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27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26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28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29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22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19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21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27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28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35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24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22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18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17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19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38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19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21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25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24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37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31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36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20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19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23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32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36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17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15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26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29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34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28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27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28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38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39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21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15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12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11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39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40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18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22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26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32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33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19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39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42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28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29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35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37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29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23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25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22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24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25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31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36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26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26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28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27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26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28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28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29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34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28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22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21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20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29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27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35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35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31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28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30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15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14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14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14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10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11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25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26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28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31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38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18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17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28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28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28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26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25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30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32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24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18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13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21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22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23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37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24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25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37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40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27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22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23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29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17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19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19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36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37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37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35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30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27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30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11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40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40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28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23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34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20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23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20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22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27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40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26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26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29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22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36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22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33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33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12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12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34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25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27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30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29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32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34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34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34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14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15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15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46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44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34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36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36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25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25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19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37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27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25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24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26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27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24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26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32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35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37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27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28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33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33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30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31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26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28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41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41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21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17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23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28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30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20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32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32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35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26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37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38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24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23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26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29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22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21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25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20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18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20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19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23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26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23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26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29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31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28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30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25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22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25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14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14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18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18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17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30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32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31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29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21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22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33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35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35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37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46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27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29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35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33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16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17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21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24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24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24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22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23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27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26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27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27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26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28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18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22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23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17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17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18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22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15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15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15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30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36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38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39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36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28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29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37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30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33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33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27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26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27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19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18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26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32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27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28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33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35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35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36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34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24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26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29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33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31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24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24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24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24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25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23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23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26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30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13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13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22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21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21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20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12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11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31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33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38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31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35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36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42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29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33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35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26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26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28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29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28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29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32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33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29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41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40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32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33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30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35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38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28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21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22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25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20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13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30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32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27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23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27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35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41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40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18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19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22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22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23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41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44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34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31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27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30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34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35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38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40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10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11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12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12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12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18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18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17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39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42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34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36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39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40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26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28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30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34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39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39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25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26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32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35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41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12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13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18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34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33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23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21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21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21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38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15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16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38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31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33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30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30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31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25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26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26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33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34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36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18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29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44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32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31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27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30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34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38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35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33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36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39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38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34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47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40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42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41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36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29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30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32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31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33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29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51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31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30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32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32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30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33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35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25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28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25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27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29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30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42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42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23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22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25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10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13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14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15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23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15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20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30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25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24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29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14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41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15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16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42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42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19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43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38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25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27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30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36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38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38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29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14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29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30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27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29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28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26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25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30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32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33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36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41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42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42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41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42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34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34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32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27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28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28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29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30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28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25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27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32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27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34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38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40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24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25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34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36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33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35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36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32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32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31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23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21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20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28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23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25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29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34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33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34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28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28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32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33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32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31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10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12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12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13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23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29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32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30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39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39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41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41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40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38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31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32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34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33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29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31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36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26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30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32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20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20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33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37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39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37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20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21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25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22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17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17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24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41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41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36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26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26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26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27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28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30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31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17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17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24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29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29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26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15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28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29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30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30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24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26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28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29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33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38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32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31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39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26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26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27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27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37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37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23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24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26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28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47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35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22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23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24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23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29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29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30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35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33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33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23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25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24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23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23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32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35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34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44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33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35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31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31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34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30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32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32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20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16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28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37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38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41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42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26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27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29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30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35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37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32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22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20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24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15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42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17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16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19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42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21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23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28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43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41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33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32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32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31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33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36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37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43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30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30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19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18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24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25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44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48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35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36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34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30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26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21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25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27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33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34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26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25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27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33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34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46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43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32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34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33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44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35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35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33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31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30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34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23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25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27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27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27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34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40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28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28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27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26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31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33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32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33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32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34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21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24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24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30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33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32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30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28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27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16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23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30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30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32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31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28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30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30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30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32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32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32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30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26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26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28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29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28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29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30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31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31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31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34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35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28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29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31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31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36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37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35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35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32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32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34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35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16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17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41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41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38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31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34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35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33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29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31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37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41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39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17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16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21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19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20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23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19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19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31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28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31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32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33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30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29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31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33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36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35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34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29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30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35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34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29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32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34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35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34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28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29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29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28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28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30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33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32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32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34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36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38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18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18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15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24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24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25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29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31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31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31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28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33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35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36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39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42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33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35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35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35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32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16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16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29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30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34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34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33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31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24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24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15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13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23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25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29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30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30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28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16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29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31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34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32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15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21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21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20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19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17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17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42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42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31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33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35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36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25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27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33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25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24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26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30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43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41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27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29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34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37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39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37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41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31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35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37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21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17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19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33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33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33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36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44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41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36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38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36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33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24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23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23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25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27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34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28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32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31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40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23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26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28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30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31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31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32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33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35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27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29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31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28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27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27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28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26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23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30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31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40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44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47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33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33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33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33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33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31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33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35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33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32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28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29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33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31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26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19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16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41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42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44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42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23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22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20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27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28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31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26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27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28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28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26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30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33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33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32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19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19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22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27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28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31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31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18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18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34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35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36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35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39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31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36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39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22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42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32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33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35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30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33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33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33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32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26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27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28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28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32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33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31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34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35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33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35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32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36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20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21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21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21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20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19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21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19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19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18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17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18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20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20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21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22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22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21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36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29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32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33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34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38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25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28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27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28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31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32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35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36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27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29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34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35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33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40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42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18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19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23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24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25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26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23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22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17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19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34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39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39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39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37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37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38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38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36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30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31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32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31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30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37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39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32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34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37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40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35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34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35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35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36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33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31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26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28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30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36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39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38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8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10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13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12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39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41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23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20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22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24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28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29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19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19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21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20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21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23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24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25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36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38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23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24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26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28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28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27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27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21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23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24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38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40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37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40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39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39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37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28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30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31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29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32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34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32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22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18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12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11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10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22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24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27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31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33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39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27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28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31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29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41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41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49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29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31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37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40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21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29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31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33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25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27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33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32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27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27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29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36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29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32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31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32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30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26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29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32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32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19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28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34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32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38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38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29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35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33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29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31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36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16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32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32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38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40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14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33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36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26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29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32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37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25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17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17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26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26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26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24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31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32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32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32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34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34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31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24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23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25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33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35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32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29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29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34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36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32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37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38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33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31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32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33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35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35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33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36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29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32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36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37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34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37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38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30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31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29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32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34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27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29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30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30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30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26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27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29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30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36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39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38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42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19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18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18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20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26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29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39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43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30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33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36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36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39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20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21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22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19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26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30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32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33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34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32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30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26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26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23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22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21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35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39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34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15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16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16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15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11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22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8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10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12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16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27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26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22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31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36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29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29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17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28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28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13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41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39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39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18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17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26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25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25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29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31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22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20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15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24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26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31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28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30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23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26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23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28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28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31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22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25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26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28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31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33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33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24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19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20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26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23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22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19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23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33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34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21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29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31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31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35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37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37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37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18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17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23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30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31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30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23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23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29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31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33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20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16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15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32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32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34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28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29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37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28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30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30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32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9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20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22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15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17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22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22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24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27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29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36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36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39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13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30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31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28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28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35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32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25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25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28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28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24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25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24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25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27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22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22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23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38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38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39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26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32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35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36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28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32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28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31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32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37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42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28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26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36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30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32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36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36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27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29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30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25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25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27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30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28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29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29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33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34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34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38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36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27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28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35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33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32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35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34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38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35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39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29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29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32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27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28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25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27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31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46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20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19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22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25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25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24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23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22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25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25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27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29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17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28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28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31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32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37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40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36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31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27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37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36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22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23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25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24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27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30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24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24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32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34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11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16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22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31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33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33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39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23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25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30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36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38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39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24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25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28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28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42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25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32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35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36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35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37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35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27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30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30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30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27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32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25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22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21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26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30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32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34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30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24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30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29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29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34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33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29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30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29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30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32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32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33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34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33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26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31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36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37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33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26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26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22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18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21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24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24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24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22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30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33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37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37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38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37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24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25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28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25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28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30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29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28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32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34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29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31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28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29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30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29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8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10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10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10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10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8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20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15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11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22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30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19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22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19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12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16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14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16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14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17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21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25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27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17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17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23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22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31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33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35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31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32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31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29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41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22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25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28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26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26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33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34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34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17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14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12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26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25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24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25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29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41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40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34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36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34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36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31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15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14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12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36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37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13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29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31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26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28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30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14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16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25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28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39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43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21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18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22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28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34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34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32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34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36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37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33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38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39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16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26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26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27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30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31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29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30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32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28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27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27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29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31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28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37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42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44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20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14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16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13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14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26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25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21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22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25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25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24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17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19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22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26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33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33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32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29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32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37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28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27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28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26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30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33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34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33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33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32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13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13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14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36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40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45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46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40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24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23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24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22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23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26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28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27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34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38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16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16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17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18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32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35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30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33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35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40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42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41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40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40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27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29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31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27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29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31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36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36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22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31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37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32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32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32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17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28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30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19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41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41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26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27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29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29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29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29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28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29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32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27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30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32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30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30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23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22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21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26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29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33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27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26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31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27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27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28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23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18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10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12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19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26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30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32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31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16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18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17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20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18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24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27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41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25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25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26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28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27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29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30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30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30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33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35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36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35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22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21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25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28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24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22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27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28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28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30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32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32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32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29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30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33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35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35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19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22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25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27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26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26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24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24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25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28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28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42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18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17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20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26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34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22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26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30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30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29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30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30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27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26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28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28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29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16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31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33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35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37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34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17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21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30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41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30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12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31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31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33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32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30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31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33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34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23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27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28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27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29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30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29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28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28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25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23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31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33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34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36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37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35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33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26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32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32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31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29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36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39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21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20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24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20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26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28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26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32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37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40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25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25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28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30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11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15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19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25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31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32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27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30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31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19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25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30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33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34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36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33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27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28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34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34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17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19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23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34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19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26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29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29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30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33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35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41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30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28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29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27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29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32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33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31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29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33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37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37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38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26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34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25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23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25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23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26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31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32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37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36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33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28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28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32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22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33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32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32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28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29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29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30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29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19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16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20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23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23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24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29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31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33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31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40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37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39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46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26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27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32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25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25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27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25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27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29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32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33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25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26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28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28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27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24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41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27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28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28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27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27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11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12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29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27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42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43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40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40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23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22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24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24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25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27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25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23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28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28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16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16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16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34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41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31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33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31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21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22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27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31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32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34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36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20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21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24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29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32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31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29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31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21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19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26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34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32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11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37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30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34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36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28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30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16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15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29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31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39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34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29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27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27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39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41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28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27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30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29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29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20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42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23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22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22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22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21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23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22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41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29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33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38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37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28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31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48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10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28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30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27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25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23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34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36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33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32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16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16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21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25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27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12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16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21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41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38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40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33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33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35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26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28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28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20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18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21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30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23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28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28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28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26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30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26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26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27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36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38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37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40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29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31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38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41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10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27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19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20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25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24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24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26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27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30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32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31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38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42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40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32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31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32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30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36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30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31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33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32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30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33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33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24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25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24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25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27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29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30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17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25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25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32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11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22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19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23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22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27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29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30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30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27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30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29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19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29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29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18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14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22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24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27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33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30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37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38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29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15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9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11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24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26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27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25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24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24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16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39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9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37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23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19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17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16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19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29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31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29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25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26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27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26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26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24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19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18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20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23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24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24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38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15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15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16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37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38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25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21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23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27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27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17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11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11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11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11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13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13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14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16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16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16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16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16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15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15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22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22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21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21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22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23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25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20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19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18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42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40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35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41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34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36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15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18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17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19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18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25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23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24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24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22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22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33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17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12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18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18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18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19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13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29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32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33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33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31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37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41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30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33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34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21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24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28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28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30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35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27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28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31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34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37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33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34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26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27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28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22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23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25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28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26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33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5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29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32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36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38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36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24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34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38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35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36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16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16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18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21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21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21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22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30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33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37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22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15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18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19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19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18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15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31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30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28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30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20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27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28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15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21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19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20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22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21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13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21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21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21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21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23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34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32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34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33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34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38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18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17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32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35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23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34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34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28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29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29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27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13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25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25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26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25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28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23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22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19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29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26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27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37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39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35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37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16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34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33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33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32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23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23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24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24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24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25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25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7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8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7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34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35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12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29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36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36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34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25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26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23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25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36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33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25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32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34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36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21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21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31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31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26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18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28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30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16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19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29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28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21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21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20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24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23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23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24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12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32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24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26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28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17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17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18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21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22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28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25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22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21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25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23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20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21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24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22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24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24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23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25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20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27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27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31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31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24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28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25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31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32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34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34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25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28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17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16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17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19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21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23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15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28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27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28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23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20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8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31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26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28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20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17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17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17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17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15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18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16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22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31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24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9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10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9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20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16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14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13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26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26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13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34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37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30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32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38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39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38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14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16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18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15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11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31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33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34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36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34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24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36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16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17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23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20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18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28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29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31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33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17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17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15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21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22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25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22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24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29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34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38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32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36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41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22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19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18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18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19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19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21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23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24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25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26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24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5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19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22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25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25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23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22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21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24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25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25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26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26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26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39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28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31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36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23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17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21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29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29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26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18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19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24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25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25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25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26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28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25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20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26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26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20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10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16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26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17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17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11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12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7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6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7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8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10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12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14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19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21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16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15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15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13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16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29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29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27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16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15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19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13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26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27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25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26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25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12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43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35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37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39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36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27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26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27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30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29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29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32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34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35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17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17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30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23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25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27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26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26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26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25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25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25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25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35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37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24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22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28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28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41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42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18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18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17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24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27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30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31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35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23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25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22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18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20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26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27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26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20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25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22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24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38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33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35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34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25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25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27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33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26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28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31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31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28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32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34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15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5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8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13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16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23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27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16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28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31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32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15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33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35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35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34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47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49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27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27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31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34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22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18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11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18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18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16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39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19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22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26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32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31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36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39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29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13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13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30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28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30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21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21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22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24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25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28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22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31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30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33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33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23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20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30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33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36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25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21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29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38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44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46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45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38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29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30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31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30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30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33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26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22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23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25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26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32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32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33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31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33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33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32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12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12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28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29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29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30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31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36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14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14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17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27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27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30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35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31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18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32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32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15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18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25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22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25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27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26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40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40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21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23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19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20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18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20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24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22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16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7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15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14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15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17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24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29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30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29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31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30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27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28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28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29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31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32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12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12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11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12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8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12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13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13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33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38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39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42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44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38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27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23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18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19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18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27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28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39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42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43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18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20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20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31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32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29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27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24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28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29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28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28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42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41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26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27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27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30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26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17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18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38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33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35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31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32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28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27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30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29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13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27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30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37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41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41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34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15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16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16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17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21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34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36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38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30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33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5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16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24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22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27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31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35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36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39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40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38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29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31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23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17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16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19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21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36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37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37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35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15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14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23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26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32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32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28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18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15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16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17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17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18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19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20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21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23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23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23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22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39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27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28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28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32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34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34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33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32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12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12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31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33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35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31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31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32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26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21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26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31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33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17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16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19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23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17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18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26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27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32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33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28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21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21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29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34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11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21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41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40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34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32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18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13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16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22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25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31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33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17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16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46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43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39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39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32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34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33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32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35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37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31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33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34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33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35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36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34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35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36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33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30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39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27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25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21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21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26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32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41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16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17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17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18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27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27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25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29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27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29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30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31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31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32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20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15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16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17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16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16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23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24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19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11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16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26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27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25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35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36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36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37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38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39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26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24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28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25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26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28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29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31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15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14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33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32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33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18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17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18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14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14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14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32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37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32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37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10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11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11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37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39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37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25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24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25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28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30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32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33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32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19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16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23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22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27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28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30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21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28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29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30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21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19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24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28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32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31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35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37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43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31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36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28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32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35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16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17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23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23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16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17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23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22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22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25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26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29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30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29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30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34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34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28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28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33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35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40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33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25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26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23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26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22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23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26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14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36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24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26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32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37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38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25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22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23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29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25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28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30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22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19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21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24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13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37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27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25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25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30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49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47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19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24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23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25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27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29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28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27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26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26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28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22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24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25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39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32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32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30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36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29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30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31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18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35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34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34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34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36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36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32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31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32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32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34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16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16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30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31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30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29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30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32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39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43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27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31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24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24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25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26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32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21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12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26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29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32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36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21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28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30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23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26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31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5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26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33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36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37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15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25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29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30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29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31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30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29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34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34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33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33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32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34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35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35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25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26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29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31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30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26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30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33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28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23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22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25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28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32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33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36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38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17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20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31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33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35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26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38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15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34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25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27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31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33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32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33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33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39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42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15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19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37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29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32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36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35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30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33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27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24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26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31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33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15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14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13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32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33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38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26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19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18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17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22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27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28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43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30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18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37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37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15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16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32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34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37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13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24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22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26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27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29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29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32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27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32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33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35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36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30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16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19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39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43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27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27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30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37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40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41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19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16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20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25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22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24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26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27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27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27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27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22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17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20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20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16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10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14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18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15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24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29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31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32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36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35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27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26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24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25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15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15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16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16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12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22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14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16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22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34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37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16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17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17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36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23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20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20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24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27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29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30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33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29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29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31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33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34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36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28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25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28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28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31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31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30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27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32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41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31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34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35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35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38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40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37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15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17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16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27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26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15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9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10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10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9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8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11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28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26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23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22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25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19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20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22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34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24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28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31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34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36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30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31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32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34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34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29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28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31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15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12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15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16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14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18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22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31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38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39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30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30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31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31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32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23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24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28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31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32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32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22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26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26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27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34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23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23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23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26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26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29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14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14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13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14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30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30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30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31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32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29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23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25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26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36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25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27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28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29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46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42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10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50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42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38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12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18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15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15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15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15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14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14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14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23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26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27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28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22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22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14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22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21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20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22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20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21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24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22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21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23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23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22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17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33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23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19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21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23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21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23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23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18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17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22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30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28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31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33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28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25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26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25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23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25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14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15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12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43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42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29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30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26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27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24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17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26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25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26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37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38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35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19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14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40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16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16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16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15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14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23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25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26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29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33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35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27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27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28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22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32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32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27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24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29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40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30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31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39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23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25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23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27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22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21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26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26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26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21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18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16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20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8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27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28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31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31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31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34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36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38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12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25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23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22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23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23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17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19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18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37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16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17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13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14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15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24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21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26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14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12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13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14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21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22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47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24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28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30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23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18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18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24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37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21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28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28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20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26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26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31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34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37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30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32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34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30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31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33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14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17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36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14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16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20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18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24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26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30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35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39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32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31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19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36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46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23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26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18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19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19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16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33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32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32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32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12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12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14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16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23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24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27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26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28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34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33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38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24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23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28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49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16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18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17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17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21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19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19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26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27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25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27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33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20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20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25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24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24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31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31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32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14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13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21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19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17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22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22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22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20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22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25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24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34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34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36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33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34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29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29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32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37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19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19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25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20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20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22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28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29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30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18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15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15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20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21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22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35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16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17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31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29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26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29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32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32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35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36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12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18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18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38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42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17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18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31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16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35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36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37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21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35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39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16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34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29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31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21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28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19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37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40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28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28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31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28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28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25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29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28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31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37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34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37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24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25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27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29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34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37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41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33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35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25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23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24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30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33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17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33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34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38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30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28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28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24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27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40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12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13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7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36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37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20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25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20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24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28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23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25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19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21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16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16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29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30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32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33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34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27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29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32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31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36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27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25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24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30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30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33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10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17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22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24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25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36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37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32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34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22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21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22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19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13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26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26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31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16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26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24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25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40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9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34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37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11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12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12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12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12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27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26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27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26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19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18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16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16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13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13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13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34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14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14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13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13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13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13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22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26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24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27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23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24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25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28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29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28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36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23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22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23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34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37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39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19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20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36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37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20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19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23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21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25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25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26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25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26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25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24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19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21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21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16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18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20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18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13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14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14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13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24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20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27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11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34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28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31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35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39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30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34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35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30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28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32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42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19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19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22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31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36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30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34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31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33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35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39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39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23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22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26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19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23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27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33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26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27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27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38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24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26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30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28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31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35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18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18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19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35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36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15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14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28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29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31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20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44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30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32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32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32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32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32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22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23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24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22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23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24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28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16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18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18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18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18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17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16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16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14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23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23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27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27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26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29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30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28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30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54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54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35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37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36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37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29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28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21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36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38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23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21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22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30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30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31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33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28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8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20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26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26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26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38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8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21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23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23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24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24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25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21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26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11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31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35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31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34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18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16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10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26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25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22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28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27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21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20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22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20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19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20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44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26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22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23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25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26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31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25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20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20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22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25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27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27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27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28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26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28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29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39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39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39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41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16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17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19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16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16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16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26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27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31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35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30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32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33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34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10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22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18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19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23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27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20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21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21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29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29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33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40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41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34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26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27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27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27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22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18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19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29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30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28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36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21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23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34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35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28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30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39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11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11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12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39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40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22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25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26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27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26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23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23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22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20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23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32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34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27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27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27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27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19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21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22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23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13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27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26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24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18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19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27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29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28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45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44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31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35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35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56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48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16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40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38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30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33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36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36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37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35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18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25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27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30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31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33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37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31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34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36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40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23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23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33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39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27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28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46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33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46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26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31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34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32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32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32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35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36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24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26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26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27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13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13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14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15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21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39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38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37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38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23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23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35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50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37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41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45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45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43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17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12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12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18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22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21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23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40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38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39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22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37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42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21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14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13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22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21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23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23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30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32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33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30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23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25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30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33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33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47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31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34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28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28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29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31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13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22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25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30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25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25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24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26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29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26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30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32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30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31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33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28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28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37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12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13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15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19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42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40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24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25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35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34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29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28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27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26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38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15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28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28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58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24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26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33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33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37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41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42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41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41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40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41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41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52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17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17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17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40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51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17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17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36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36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37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33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41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34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9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17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25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52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51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31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44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36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36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35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42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44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46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41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42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33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35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33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29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31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32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34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34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26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40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42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41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26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30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28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30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30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21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28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29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31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29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34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35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32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18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17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19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21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33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32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27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28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32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31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24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39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42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39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29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31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31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30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28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29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28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30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30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29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33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34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34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32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29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26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36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38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40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32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23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24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25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25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24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23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31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31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35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29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33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36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37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35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34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33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31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30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32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33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31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30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31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33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33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17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17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17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33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34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36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35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33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28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28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35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35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21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37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40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42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42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36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37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36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41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42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37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38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39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39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37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27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29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30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30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16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27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30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34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36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34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29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30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29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30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25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25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27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32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34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32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18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19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18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32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38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39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35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14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14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35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35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34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30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29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33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33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31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28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25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29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29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29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26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25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25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23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20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22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22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15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16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16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17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38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38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37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26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25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28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32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32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29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28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31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32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31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36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30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34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31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25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25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29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29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27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16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19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33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36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38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33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38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37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34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32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22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24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24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25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26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25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24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32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33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33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37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34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40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42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43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40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33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34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37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37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29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25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25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29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33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26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26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28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29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31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30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28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31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34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38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41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41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23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23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24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36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40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45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47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45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43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40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38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42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21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21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21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19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19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18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30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32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34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33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32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30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36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43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17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27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19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19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24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26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25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25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25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24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27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30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37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33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34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30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32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34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31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34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35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37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33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33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40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41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40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30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30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37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38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34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36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36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35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35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39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40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13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13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21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17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15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19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23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22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23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22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21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25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28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32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34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28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23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22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27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33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30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32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36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35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33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26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34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18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20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21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21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22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24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26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26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35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36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36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38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21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18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16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23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25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26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29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26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24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34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36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42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30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18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12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23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22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24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27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28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25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28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29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29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26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38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39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32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41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21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21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24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25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25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25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24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35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38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22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23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24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25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24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24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23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25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27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29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28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30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33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30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31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31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27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30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32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33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16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16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17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25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26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28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29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30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30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25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26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28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31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33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25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23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27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30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32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31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26</v>
      </c>
      <c r="D26330" s="2" t="s">
        <v>19</v>
      </c>
      <c r="E26330" s="2"/>
      <c r="F26330" s="2"/>
      <c r="G26330" s="2"/>
      <c r="H2633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48.280320662011896</v>
      </c>
      <c r="G27" t="s">
        <v>14</v>
      </c>
      <c r="H27" s="15">
        <v>7734</v>
      </c>
      <c r="I27">
        <v>968</v>
      </c>
      <c r="J27" s="16">
        <v>29.58973364365141</v>
      </c>
      <c r="K27">
        <v>60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48.280320662011896</v>
      </c>
      <c r="G27" t="s">
        <v>14</v>
      </c>
      <c r="H27" s="15">
        <v>7734</v>
      </c>
      <c r="I27">
        <v>968</v>
      </c>
      <c r="J27" s="16">
        <v>29.58973364365141</v>
      </c>
      <c r="K27">
        <v>60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>
        <v>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54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35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57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25</v>
      </c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56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28</v>
      </c>
      <c r="E96" s="2"/>
      <c r="F96" s="2"/>
      <c r="G96" s="2"/>
      <c r="H96" s="2"/>
    </row>
    <row r="97" spans="2:8">
      <c r="B97" s="2" t="s">
        <v>130</v>
      </c>
      <c r="C97" s="2">
        <v>42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/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60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28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50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/>
      <c r="D124" s="2"/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30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32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30</v>
      </c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>
        <v>24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50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54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58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51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42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25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30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48.280320662011896</v>
      </c>
      <c r="G27" t="s">
        <v>14</v>
      </c>
      <c r="H27" s="15">
        <v>7734</v>
      </c>
      <c r="I27">
        <v>968</v>
      </c>
      <c r="J27" s="16">
        <v>29.58973364365141</v>
      </c>
      <c r="K27">
        <v>60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50005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2022-04-13T11:15:59Z</dcterms:modified>
</cp:coreProperties>
</file>