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'raw(T)'!$B$1:$H$36491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<sst xmlns="http://schemas.openxmlformats.org/spreadsheetml/2006/main" count="74906" uniqueCount="36940">
  <si>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</si>
  <si>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</si>
  <si>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</si>
  <si>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</si>
  <si>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</si>
  <si>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Juli 2023,06:00  -  Dienstag, 11.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</si>
  <si>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</si>
  <si>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</si>
  <si>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</si>
  <si>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</si>
  <si>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</si>
  <si>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</si>
  <si>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</si>
  <si>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</si>
  <si>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</si>
  <si>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</si>
  <si>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</si>
  <si>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</si>
  <si>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</si>
  <si>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</si>
  <si>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</si>
  <si>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</si>
  <si>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</si>
  <si>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</si>
  <si>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</si>
  <si>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</si>
  <si>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</si>
  <si>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</si>
  <si>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</si>
  <si>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</si>
  <si>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</si>
  <si>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</si>
  <si>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</si>
  <si>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</si>
  <si>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</si>
  <si>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</si>
  <si>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</si>
  <si>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</si>
  <si>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</si>
  <si>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</si>
  <si>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</si>
  <si>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</si>
  <si>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</si>
  <si>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</si>
  <si>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</si>
  <si>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</si>
  <si>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</si>
  <si>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</si>
  <si>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</si>
  <si>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</si>
  <si>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</si>
  <si>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</si>
  <si>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</si>
  <si>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</si>
  <si>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</si>
  <si>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</si>
  <si>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</si>
  <si>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</si>
  <si>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</si>
  <si>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</si>
  <si>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</si>
  <si>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</si>
  <si>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</si>
  <si>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</si>
  <si>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</si>
  <si>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</si>
  <si>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</si>
  <si>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</si>
  <si>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</si>
  <si>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</si>
  <si>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</si>
  <si>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</si>
  <si>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</si>
  <si>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</si>
  <si>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</si>
  <si>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</si>
  <si>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</si>
  <si>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</si>
  <si>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</si>
  <si>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</si>
  <si>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</si>
  <si>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</si>
  <si>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</si>
  <si>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</si>
  <si>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</si>
  <si>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</si>
  <si>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</si>
  <si>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</si>
  <si>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</si>
  <si>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</si>
  <si>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</si>
  <si>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</si>
  <si>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</si>
  <si>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</si>
  <si>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</si>
  <si>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</si>
  <si>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</si>
  <si>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</si>
  <si>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</si>
  <si>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</si>
  <si>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</si>
  <si>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</si>
  <si>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</si>
  <si>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</si>
  <si>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</si>
  <si>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</si>
  <si>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</si>
  <si>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</si>
  <si>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</si>
  <si>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</si>
  <si>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</si>
  <si>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</si>
  <si>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</si>
  <si>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</si>
  <si>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</si>
  <si>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</si>
  <si>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</si>
  <si>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</si>
  <si>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</si>
  <si>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</si>
  <si>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</si>
  <si>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</si>
  <si>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</si>
  <si>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</si>
  <si>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</si>
  <si>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</si>
  <si>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</si>
  <si>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</si>
  <si>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</si>
  <si>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</si>
  <si>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</si>
  <si>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</si>
  <si>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</si>
  <si>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</si>
  <si>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</si>
  <si>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</si>
  <si>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</si>
  <si>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</si>
  <si>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</si>
  <si>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</si>
  <si>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</si>
  <si>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</si>
  <si>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</si>
  <si>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</si>
  <si>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</si>
  <si>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</si>
  <si>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</si>
  <si>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</si>
  <si>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</si>
  <si>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</si>
  <si>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</si>
  <si>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</si>
  <si>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</si>
  <si>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</si>
  <si>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</si>
  <si>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</si>
  <si>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</si>
  <si>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</si>
  <si>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</si>
  <si>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</si>
  <si>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</si>
  <si>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</si>
  <si>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</si>
  <si>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</si>
  <si>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</si>
  <si>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</si>
  <si>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</si>
  <si>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</si>
  <si>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</si>
  <si>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</si>
  <si>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</si>
  <si>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</si>
  <si>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</si>
  <si>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</si>
  <si>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</si>
  <si>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</si>
  <si>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</si>
  <si>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</si>
  <si>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</si>
  <si>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</si>
  <si>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</si>
  <si>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</si>
  <si>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</si>
  <si>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</si>
  <si>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</si>
  <si>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</si>
  <si>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</si>
  <si>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</si>
  <si>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</si>
  <si>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</si>
  <si>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</si>
  <si>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</si>
  <si>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</si>
  <si>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</si>
  <si>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</si>
  <si>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</si>
  <si>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</si>
  <si>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</si>
  <si>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</si>
  <si>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</si>
  <si>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</si>
  <si>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</si>
  <si>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</si>
  <si>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</si>
  <si>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</si>
  <si>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</si>
  <si>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</si>
  <si>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</si>
  <si>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</si>
  <si>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</si>
  <si>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</si>
  <si>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</si>
  <si>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</si>
  <si>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</si>
  <si>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</si>
  <si>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</si>
  <si>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</si>
  <si>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</si>
  <si>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</si>
  <si>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</si>
  <si>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</si>
  <si>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</si>
  <si>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</si>
  <si>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</si>
  <si>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</si>
  <si>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</si>
  <si>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</si>
  <si>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</si>
  <si>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</si>
  <si>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</si>
  <si>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</si>
  <si>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</si>
  <si>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</si>
  <si>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</si>
  <si>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</si>
  <si>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</si>
  <si>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</si>
  <si>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</si>
  <si>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</si>
  <si>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</si>
  <si>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</si>
  <si>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</si>
  <si>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</si>
  <si>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</si>
  <si>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</si>
  <si>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</si>
  <si>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</si>
  <si>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</si>
  <si>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</si>
  <si>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</si>
  <si>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</si>
  <si>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</si>
  <si>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</si>
  <si>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</si>
  <si>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</si>
  <si>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</si>
  <si>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</si>
  <si>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</si>
  <si>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</si>
  <si>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</si>
  <si>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</si>
  <si>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</si>
  <si>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</si>
  <si>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</si>
  <si>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</si>
  <si>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</si>
  <si>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</si>
  <si>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</si>
  <si>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</si>
  <si>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</si>
  <si>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</si>
  <si>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</si>
  <si>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</si>
  <si>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</si>
  <si>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</si>
  <si>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</si>
  <si>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</si>
  <si>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</si>
  <si>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</si>
  <si>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</si>
  <si>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</si>
  <si>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</si>
  <si>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</si>
  <si>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</si>
  <si>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</si>
  <si>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</si>
  <si>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</si>
  <si>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</si>
  <si>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</si>
  <si>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</si>
  <si>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</si>
  <si>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</si>
  <si>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</si>
  <si>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</si>
  <si>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</si>
  <si>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</si>
  <si>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</si>
  <si>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</si>
  <si>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</si>
  <si>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</si>
  <si>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</si>
  <si>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</si>
  <si>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</si>
  <si>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</si>
  <si>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</si>
  <si>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</si>
  <si>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</si>
  <si>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</si>
  <si>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</si>
  <si>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</si>
  <si>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</si>
  <si>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</si>
  <si>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</si>
  <si>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</si>
  <si>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</si>
  <si>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</si>
  <si>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</si>
  <si>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</si>
  <si>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</si>
  <si>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</si>
  <si>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</si>
  <si>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</si>
  <si>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</si>
  <si>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</si>
  <si>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</si>
  <si>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</si>
  <si>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</si>
  <si>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</si>
  <si>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</si>
  <si>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</si>
  <si>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</si>
  <si>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</si>
  <si>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</si>
  <si>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</si>
  <si>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</si>
  <si>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</si>
  <si>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</si>
  <si>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</si>
  <si>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</si>
  <si>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</si>
  <si>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</si>
  <si>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</si>
  <si>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</si>
  <si>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</si>
  <si>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</si>
  <si>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</si>
  <si>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</si>
  <si>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</si>
  <si>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</si>
  <si>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</si>
  <si>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</si>
  <si>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</si>
  <si>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</si>
  <si>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</si>
  <si>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</si>
  <si>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</si>
  <si>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</si>
  <si>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</si>
  <si>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</si>
  <si>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</si>
  <si>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</si>
  <si>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</si>
  <si>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</si>
  <si>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</si>
  <si>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</si>
  <si>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</si>
  <si>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</si>
  <si>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</si>
  <si>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</si>
  <si>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</si>
  <si>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</si>
  <si>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</si>
  <si>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</si>
  <si>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</si>
  <si>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</si>
  <si>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</si>
  <si>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</si>
  <si>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</si>
  <si>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</si>
  <si>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</si>
  <si>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</si>
  <si>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</si>
  <si>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</si>
  <si>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</si>
  <si>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</si>
  <si>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</si>
  <si>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</si>
  <si>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</si>
  <si>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</si>
  <si>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</si>
  <si>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</si>
  <si>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</si>
  <si>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</si>
  <si>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</si>
  <si>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</si>
  <si>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</si>
  <si>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</si>
  <si>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</si>
  <si>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</si>
  <si>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</si>
  <si>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</si>
  <si>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</si>
  <si>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</si>
  <si>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</si>
  <si>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</si>
  <si>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</si>
  <si>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</si>
  <si>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</si>
  <si>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</si>
  <si>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</si>
  <si>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</si>
  <si>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</si>
  <si>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</si>
  <si>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</si>
  <si>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</si>
  <si>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</si>
  <si>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</si>
  <si>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</si>
  <si>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</si>
  <si>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</si>
  <si>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</si>
  <si>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</si>
  <si>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</si>
  <si>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</si>
  <si>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</si>
  <si>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</si>
  <si>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</si>
  <si>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</si>
  <si>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</si>
  <si>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</si>
  <si>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</si>
  <si>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</si>
  <si>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</si>
  <si>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</si>
  <si>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</si>
  <si>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</si>
  <si>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</si>
  <si>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</si>
  <si>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</si>
  <si>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</si>
  <si>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</si>
  <si>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</si>
  <si>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</si>
  <si>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</si>
  <si>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</si>
  <si>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</si>
  <si>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</si>
  <si>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</si>
  <si>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</si>
  <si>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</si>
  <si>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04.07.2023 06:06:45</t>
  </si>
  <si>
    <t>04.07.2023 06:06:47</t>
  </si>
  <si>
    <t>04.07.2023 06:06:48</t>
  </si>
  <si>
    <t>04.07.2023 06:07:24</t>
  </si>
  <si>
    <t>04.07.2023 06:07:26</t>
  </si>
  <si>
    <t>04.07.2023 06:07:44</t>
  </si>
  <si>
    <t>Abfahrend</t>
  </si>
  <si>
    <t>04.07.2023 06:09:46</t>
  </si>
  <si>
    <t>04.07.2023 06:09:48</t>
  </si>
  <si>
    <t>04.07.2023 06:09:49</t>
  </si>
  <si>
    <t>04.07.2023 06:09:51</t>
  </si>
  <si>
    <t>04.07.2023 06:09:57</t>
  </si>
  <si>
    <t>04.07.2023 06:09:58</t>
  </si>
  <si>
    <t>04.07.2023 06:10:00</t>
  </si>
  <si>
    <t>04.07.2023 06:10:27</t>
  </si>
  <si>
    <t>04.07.2023 06:11:06</t>
  </si>
  <si>
    <t>04.07.2023 06:11:07</t>
  </si>
  <si>
    <t>04.07.2023 06:11:09</t>
  </si>
  <si>
    <t>04.07.2023 06:11:10</t>
  </si>
  <si>
    <t>04.07.2023 06:11:12</t>
  </si>
  <si>
    <t>04.07.2023 06:11:19</t>
  </si>
  <si>
    <t>04.07.2023 06:12:00</t>
  </si>
  <si>
    <t>04.07.2023 06:12:01</t>
  </si>
  <si>
    <t>04.07.2023 06:12:03</t>
  </si>
  <si>
    <t>04.07.2023 06:12:04</t>
  </si>
  <si>
    <t>04.07.2023 06:12:06</t>
  </si>
  <si>
    <t>04.07.2023 06:12:07</t>
  </si>
  <si>
    <t>04.07.2023 06:12:09</t>
  </si>
  <si>
    <t>04.07.2023 06:12:21</t>
  </si>
  <si>
    <t>04.07.2023 06:12:25</t>
  </si>
  <si>
    <t>04.07.2023 06:12:27</t>
  </si>
  <si>
    <t>04.07.2023 06:12:28</t>
  </si>
  <si>
    <t>04.07.2023 06:12:48</t>
  </si>
  <si>
    <t>04.07.2023 06:12:49</t>
  </si>
  <si>
    <t>04.07.2023 06:13:22</t>
  </si>
  <si>
    <t>04.07.2023 06:13:24</t>
  </si>
  <si>
    <t>04.07.2023 06:13:25</t>
  </si>
  <si>
    <t>04.07.2023 06:13:27</t>
  </si>
  <si>
    <t>04.07.2023 06:13:28</t>
  </si>
  <si>
    <t>04.07.2023 06:13:34</t>
  </si>
  <si>
    <t>04.07.2023 06:13:36</t>
  </si>
  <si>
    <t>04.07.2023 06:14:27</t>
  </si>
  <si>
    <t>04.07.2023 06:14:28</t>
  </si>
  <si>
    <t>04.07.2023 06:14:30</t>
  </si>
  <si>
    <t>04.07.2023 06:14:48</t>
  </si>
  <si>
    <t>04.07.2023 06:14:55</t>
  </si>
  <si>
    <t>04.07.2023 06:15:04</t>
  </si>
  <si>
    <t>04.07.2023 06:15:06</t>
  </si>
  <si>
    <t>04.07.2023 06:15:07</t>
  </si>
  <si>
    <t>04.07.2023 06:15:25</t>
  </si>
  <si>
    <t>04.07.2023 06:15:27</t>
  </si>
  <si>
    <t>04.07.2023 06:16:07</t>
  </si>
  <si>
    <t>04.07.2023 06:16:09</t>
  </si>
  <si>
    <t>04.07.2023 06:16:10</t>
  </si>
  <si>
    <t>04.07.2023 06:16:12</t>
  </si>
  <si>
    <t>04.07.2023 06:16:15</t>
  </si>
  <si>
    <t>04.07.2023 06:16:16</t>
  </si>
  <si>
    <t>04.07.2023 06:16:31</t>
  </si>
  <si>
    <t>04.07.2023 06:16:33</t>
  </si>
  <si>
    <t>04.07.2023 06:16:34</t>
  </si>
  <si>
    <t>04.07.2023 06:16:40</t>
  </si>
  <si>
    <t>04.07.2023 06:16:42</t>
  </si>
  <si>
    <t>04.07.2023 06:16:43</t>
  </si>
  <si>
    <t>04.07.2023 06:16:45</t>
  </si>
  <si>
    <t>04.07.2023 06:16:46</t>
  </si>
  <si>
    <t>04.07.2023 06:16:48</t>
  </si>
  <si>
    <t>04.07.2023 06:16:49</t>
  </si>
  <si>
    <t>04.07.2023 06:16:51</t>
  </si>
  <si>
    <t>04.07.2023 06:17:03</t>
  </si>
  <si>
    <t>04.07.2023 06:17:09</t>
  </si>
  <si>
    <t>04.07.2023 06:17:33</t>
  </si>
  <si>
    <t>04.07.2023 06:17:34</t>
  </si>
  <si>
    <t>04.07.2023 06:17:36</t>
  </si>
  <si>
    <t>04.07.2023 06:17:37</t>
  </si>
  <si>
    <t>04.07.2023 06:17:39</t>
  </si>
  <si>
    <t>04.07.2023 06:17:40</t>
  </si>
  <si>
    <t>04.07.2023 06:17:42</t>
  </si>
  <si>
    <t>04.07.2023 06:17:43</t>
  </si>
  <si>
    <t>04.07.2023 06:17:46</t>
  </si>
  <si>
    <t>04.07.2023 06:18:24</t>
  </si>
  <si>
    <t>04.07.2023 06:18:25</t>
  </si>
  <si>
    <t>04.07.2023 06:18:27</t>
  </si>
  <si>
    <t>04.07.2023 06:19:21</t>
  </si>
  <si>
    <t>04.07.2023 06:19:22</t>
  </si>
  <si>
    <t>04.07.2023 06:19:25</t>
  </si>
  <si>
    <t>04.07.2023 06:19:39</t>
  </si>
  <si>
    <t>04.07.2023 06:19:40</t>
  </si>
  <si>
    <t>04.07.2023 06:19:42</t>
  </si>
  <si>
    <t>04.07.2023 06:19:43</t>
  </si>
  <si>
    <t>04.07.2023 06:19:51</t>
  </si>
  <si>
    <t>04.07.2023 06:19:52</t>
  </si>
  <si>
    <t>04.07.2023 06:19:55</t>
  </si>
  <si>
    <t>04.07.2023 06:20:03</t>
  </si>
  <si>
    <t>04.07.2023 06:20:04</t>
  </si>
  <si>
    <t>04.07.2023 06:20:18</t>
  </si>
  <si>
    <t>04.07.2023 06:20:19</t>
  </si>
  <si>
    <t>04.07.2023 06:20:21</t>
  </si>
  <si>
    <t>04.07.2023 06:20:22</t>
  </si>
  <si>
    <t>04.07.2023 06:20:25</t>
  </si>
  <si>
    <t>04.07.2023 06:20:27</t>
  </si>
  <si>
    <t>04.07.2023 06:20:36</t>
  </si>
  <si>
    <t>04.07.2023 06:20:39</t>
  </si>
  <si>
    <t>04.07.2023 06:20:40</t>
  </si>
  <si>
    <t>04.07.2023 06:20:42</t>
  </si>
  <si>
    <t>04.07.2023 06:21:15</t>
  </si>
  <si>
    <t>04.07.2023 06:21:18</t>
  </si>
  <si>
    <t>04.07.2023 06:21:19</t>
  </si>
  <si>
    <t>04.07.2023 06:21:21</t>
  </si>
  <si>
    <t>04.07.2023 06:21:39</t>
  </si>
  <si>
    <t>04.07.2023 06:21:40</t>
  </si>
  <si>
    <t>04.07.2023 06:21:42</t>
  </si>
  <si>
    <t>04.07.2023 06:22:10</t>
  </si>
  <si>
    <t>04.07.2023 06:22:12</t>
  </si>
  <si>
    <t>04.07.2023 06:23:27</t>
  </si>
  <si>
    <t>04.07.2023 06:23:28</t>
  </si>
  <si>
    <t>04.07.2023 06:23:54</t>
  </si>
  <si>
    <t>04.07.2023 06:23:55</t>
  </si>
  <si>
    <t>04.07.2023 06:24:00</t>
  </si>
  <si>
    <t>04.07.2023 06:24:07</t>
  </si>
  <si>
    <t>04.07.2023 06:24:09</t>
  </si>
  <si>
    <t>04.07.2023 06:24:13</t>
  </si>
  <si>
    <t>04.07.2023 06:24:39</t>
  </si>
  <si>
    <t>04.07.2023 06:24:42</t>
  </si>
  <si>
    <t>04.07.2023 06:24:43</t>
  </si>
  <si>
    <t>04.07.2023 06:24:45</t>
  </si>
  <si>
    <t>04.07.2023 06:25:18</t>
  </si>
  <si>
    <t>04.07.2023 06:25:19</t>
  </si>
  <si>
    <t>04.07.2023 06:26:07</t>
  </si>
  <si>
    <t>04.07.2023 06:26:09</t>
  </si>
  <si>
    <t>04.07.2023 06:26:10</t>
  </si>
  <si>
    <t>04.07.2023 06:26:13</t>
  </si>
  <si>
    <t>04.07.2023 06:26:48</t>
  </si>
  <si>
    <t>04.07.2023 06:26:49</t>
  </si>
  <si>
    <t>04.07.2023 06:26:51</t>
  </si>
  <si>
    <t>04.07.2023 06:26:52</t>
  </si>
  <si>
    <t>04.07.2023 06:27:07</t>
  </si>
  <si>
    <t>04.07.2023 06:27:09</t>
  </si>
  <si>
    <t>04.07.2023 06:27:25</t>
  </si>
  <si>
    <t>04.07.2023 06:27:27</t>
  </si>
  <si>
    <t>04.07.2023 06:27:28</t>
  </si>
  <si>
    <t>04.07.2023 06:28:33</t>
  </si>
  <si>
    <t>04.07.2023 06:28:34</t>
  </si>
  <si>
    <t>04.07.2023 06:28:36</t>
  </si>
  <si>
    <t>04.07.2023 06:29:09</t>
  </si>
  <si>
    <t>04.07.2023 06:29:10</t>
  </si>
  <si>
    <t>04.07.2023 06:29:31</t>
  </si>
  <si>
    <t>04.07.2023 06:29:33</t>
  </si>
  <si>
    <t>04.07.2023 06:29:34</t>
  </si>
  <si>
    <t>04.07.2023 06:29:36</t>
  </si>
  <si>
    <t>04.07.2023 06:29:37</t>
  </si>
  <si>
    <t>04.07.2023 06:29:39</t>
  </si>
  <si>
    <t>04.07.2023 06:29:40</t>
  </si>
  <si>
    <t>04.07.2023 06:29:52</t>
  </si>
  <si>
    <t>04.07.2023 06:29:54</t>
  </si>
  <si>
    <t>04.07.2023 06:30:21</t>
  </si>
  <si>
    <t>04.07.2023 06:30:22</t>
  </si>
  <si>
    <t>04.07.2023 06:30:24</t>
  </si>
  <si>
    <t>04.07.2023 06:30:49</t>
  </si>
  <si>
    <t>04.07.2023 06:30:51</t>
  </si>
  <si>
    <t>04.07.2023 06:30:52</t>
  </si>
  <si>
    <t>04.07.2023 06:30:54</t>
  </si>
  <si>
    <t>04.07.2023 06:30:55</t>
  </si>
  <si>
    <t>04.07.2023 06:30:57</t>
  </si>
  <si>
    <t>04.07.2023 06:31:00</t>
  </si>
  <si>
    <t>04.07.2023 06:31:01</t>
  </si>
  <si>
    <t>04.07.2023 06:31:03</t>
  </si>
  <si>
    <t>04.07.2023 06:31:06</t>
  </si>
  <si>
    <t>04.07.2023 06:31:15</t>
  </si>
  <si>
    <t>04.07.2023 06:31:16</t>
  </si>
  <si>
    <t>04.07.2023 06:31:18</t>
  </si>
  <si>
    <t>04.07.2023 06:31:19</t>
  </si>
  <si>
    <t>04.07.2023 06:31:21</t>
  </si>
  <si>
    <t>04.07.2023 06:31:22</t>
  </si>
  <si>
    <t>04.07.2023 06:31:24</t>
  </si>
  <si>
    <t>04.07.2023 06:32:24</t>
  </si>
  <si>
    <t>04.07.2023 06:32:25</t>
  </si>
  <si>
    <t>04.07.2023 06:32:27</t>
  </si>
  <si>
    <t>04.07.2023 06:32:28</t>
  </si>
  <si>
    <t>04.07.2023 06:32:36</t>
  </si>
  <si>
    <t>04.07.2023 06:32:37</t>
  </si>
  <si>
    <t>04.07.2023 06:32:39</t>
  </si>
  <si>
    <t>04.07.2023 06:32:40</t>
  </si>
  <si>
    <t>04.07.2023 06:32:42</t>
  </si>
  <si>
    <t>04.07.2023 06:32:43</t>
  </si>
  <si>
    <t>04.07.2023 06:32:45</t>
  </si>
  <si>
    <t>04.07.2023 06:32:55</t>
  </si>
  <si>
    <t>04.07.2023 06:32:57</t>
  </si>
  <si>
    <t>04.07.2023 06:32:58</t>
  </si>
  <si>
    <t>04.07.2023 06:33:00</t>
  </si>
  <si>
    <t>04.07.2023 06:34:03</t>
  </si>
  <si>
    <t>04.07.2023 06:34:04</t>
  </si>
  <si>
    <t>04.07.2023 06:34:06</t>
  </si>
  <si>
    <t>04.07.2023 06:34:07</t>
  </si>
  <si>
    <t>04.07.2023 06:34:09</t>
  </si>
  <si>
    <t>04.07.2023 06:34:10</t>
  </si>
  <si>
    <t>04.07.2023 06:34:15</t>
  </si>
  <si>
    <t>04.07.2023 06:34:16</t>
  </si>
  <si>
    <t>04.07.2023 06:34:39</t>
  </si>
  <si>
    <t>04.07.2023 06:34:41</t>
  </si>
  <si>
    <t>04.07.2023 06:34:43</t>
  </si>
  <si>
    <t>04.07.2023 06:34:46</t>
  </si>
  <si>
    <t>04.07.2023 06:34:47</t>
  </si>
  <si>
    <t>04.07.2023 06:35:44</t>
  </si>
  <si>
    <t>04.07.2023 06:35:46</t>
  </si>
  <si>
    <t>04.07.2023 06:35:47</t>
  </si>
  <si>
    <t>04.07.2023 06:35:49</t>
  </si>
  <si>
    <t>04.07.2023 06:35:59</t>
  </si>
  <si>
    <t>04.07.2023 06:36:01</t>
  </si>
  <si>
    <t>04.07.2023 06:36:02</t>
  </si>
  <si>
    <t>04.07.2023 06:36:04</t>
  </si>
  <si>
    <t>04.07.2023 06:36:05</t>
  </si>
  <si>
    <t>04.07.2023 06:36:08</t>
  </si>
  <si>
    <t>04.07.2023 06:36:10</t>
  </si>
  <si>
    <t>04.07.2023 06:36:11</t>
  </si>
  <si>
    <t>04.07.2023 06:36:13</t>
  </si>
  <si>
    <t>04.07.2023 06:36:14</t>
  </si>
  <si>
    <t>04.07.2023 06:36:35</t>
  </si>
  <si>
    <t>04.07.2023 06:36:37</t>
  </si>
  <si>
    <t>04.07.2023 06:36:38</t>
  </si>
  <si>
    <t>04.07.2023 06:36:40</t>
  </si>
  <si>
    <t>04.07.2023 06:36:41</t>
  </si>
  <si>
    <t>04.07.2023 06:36:43</t>
  </si>
  <si>
    <t>04.07.2023 06:36:44</t>
  </si>
  <si>
    <t>04.07.2023 06:36:46</t>
  </si>
  <si>
    <t>04.07.2023 06:36:55</t>
  </si>
  <si>
    <t>04.07.2023 06:36:56</t>
  </si>
  <si>
    <t>04.07.2023 06:36:58</t>
  </si>
  <si>
    <t>04.07.2023 06:37:01</t>
  </si>
  <si>
    <t>04.07.2023 06:37:11</t>
  </si>
  <si>
    <t>04.07.2023 06:37:13</t>
  </si>
  <si>
    <t>04.07.2023 06:37:14</t>
  </si>
  <si>
    <t>04.07.2023 06:37:16</t>
  </si>
  <si>
    <t>04.07.2023 06:37:17</t>
  </si>
  <si>
    <t>04.07.2023 06:37:19</t>
  </si>
  <si>
    <t>04.07.2023 06:37:20</t>
  </si>
  <si>
    <t>04.07.2023 06:37:26</t>
  </si>
  <si>
    <t>04.07.2023 06:37:27</t>
  </si>
  <si>
    <t>04.07.2023 06:37:29</t>
  </si>
  <si>
    <t>04.07.2023 06:37:30</t>
  </si>
  <si>
    <t>04.07.2023 06:37:32</t>
  </si>
  <si>
    <t>04.07.2023 06:37:38</t>
  </si>
  <si>
    <t>04.07.2023 06:37:39</t>
  </si>
  <si>
    <t>04.07.2023 06:37:41</t>
  </si>
  <si>
    <t>04.07.2023 06:37:42</t>
  </si>
  <si>
    <t>04.07.2023 06:37:44</t>
  </si>
  <si>
    <t>04.07.2023 06:37:47</t>
  </si>
  <si>
    <t>04.07.2023 06:38:02</t>
  </si>
  <si>
    <t>04.07.2023 06:38:03</t>
  </si>
  <si>
    <t>04.07.2023 06:38:05</t>
  </si>
  <si>
    <t>04.07.2023 06:38:06</t>
  </si>
  <si>
    <t>04.07.2023 06:38:08</t>
  </si>
  <si>
    <t>04.07.2023 06:38:11</t>
  </si>
  <si>
    <t>04.07.2023 06:38:12</t>
  </si>
  <si>
    <t>04.07.2023 06:38:14</t>
  </si>
  <si>
    <t>04.07.2023 06:40:00</t>
  </si>
  <si>
    <t>04.07.2023 06:40:47</t>
  </si>
  <si>
    <t>04.07.2023 06:40:48</t>
  </si>
  <si>
    <t>04.07.2023 06:40:50</t>
  </si>
  <si>
    <t>04.07.2023 06:40:51</t>
  </si>
  <si>
    <t>04.07.2023 06:40:52</t>
  </si>
  <si>
    <t>04.07.2023 06:40:54</t>
  </si>
  <si>
    <t>04.07.2023 06:40:58</t>
  </si>
  <si>
    <t>04.07.2023 06:41:01</t>
  </si>
  <si>
    <t>04.07.2023 06:41:06</t>
  </si>
  <si>
    <t>04.07.2023 06:41:13</t>
  </si>
  <si>
    <t>04.07.2023 06:41:16</t>
  </si>
  <si>
    <t>04.07.2023 06:41:18</t>
  </si>
  <si>
    <t>04.07.2023 06:41:58</t>
  </si>
  <si>
    <t>04.07.2023 06:42:00</t>
  </si>
  <si>
    <t>04.07.2023 06:42:01</t>
  </si>
  <si>
    <t>04.07.2023 06:42:02</t>
  </si>
  <si>
    <t>04.07.2023 06:42:35</t>
  </si>
  <si>
    <t>04.07.2023 06:42:38</t>
  </si>
  <si>
    <t>04.07.2023 06:42:40</t>
  </si>
  <si>
    <t>04.07.2023 06:42:41</t>
  </si>
  <si>
    <t>04.07.2023 06:42:42</t>
  </si>
  <si>
    <t>04.07.2023 06:42:45</t>
  </si>
  <si>
    <t>04.07.2023 06:42:47</t>
  </si>
  <si>
    <t>04.07.2023 06:42:48</t>
  </si>
  <si>
    <t>04.07.2023 06:42:49</t>
  </si>
  <si>
    <t>04.07.2023 06:42:52</t>
  </si>
  <si>
    <t>04.07.2023 06:42:58</t>
  </si>
  <si>
    <t>04.07.2023 06:43:00</t>
  </si>
  <si>
    <t>04.07.2023 06:43:01</t>
  </si>
  <si>
    <t>04.07.2023 06:43:14</t>
  </si>
  <si>
    <t>04.07.2023 06:43:16</t>
  </si>
  <si>
    <t>04.07.2023 06:43:19</t>
  </si>
  <si>
    <t>04.07.2023 06:43:20</t>
  </si>
  <si>
    <t>04.07.2023 06:43:22</t>
  </si>
  <si>
    <t>04.07.2023 06:43:25</t>
  </si>
  <si>
    <t>04.07.2023 06:43:52</t>
  </si>
  <si>
    <t>04.07.2023 06:43:53</t>
  </si>
  <si>
    <t>04.07.2023 06:43:55</t>
  </si>
  <si>
    <t>04.07.2023 06:44:11</t>
  </si>
  <si>
    <t>04.07.2023 06:44:14</t>
  </si>
  <si>
    <t>04.07.2023 06:44:16</t>
  </si>
  <si>
    <t>04.07.2023 06:44:26</t>
  </si>
  <si>
    <t>04.07.2023 06:44:27</t>
  </si>
  <si>
    <t>04.07.2023 06:44:30</t>
  </si>
  <si>
    <t>04.07.2023 06:45:33</t>
  </si>
  <si>
    <t>04.07.2023 06:45:35</t>
  </si>
  <si>
    <t>04.07.2023 06:45:36</t>
  </si>
  <si>
    <t>04.07.2023 06:45:38</t>
  </si>
  <si>
    <t>04.07.2023 06:45:39</t>
  </si>
  <si>
    <t>04.07.2023 06:45:40</t>
  </si>
  <si>
    <t>04.07.2023 06:45:42</t>
  </si>
  <si>
    <t>04.07.2023 06:45:43</t>
  </si>
  <si>
    <t>04.07.2023 06:45:44</t>
  </si>
  <si>
    <t>04.07.2023 06:45:45</t>
  </si>
  <si>
    <t>04.07.2023 06:45:48</t>
  </si>
  <si>
    <t>04.07.2023 06:46:14</t>
  </si>
  <si>
    <t>04.07.2023 06:46:15</t>
  </si>
  <si>
    <t>04.07.2023 06:46:17</t>
  </si>
  <si>
    <t>04.07.2023 06:46:20</t>
  </si>
  <si>
    <t>04.07.2023 06:46:23</t>
  </si>
  <si>
    <t>04.07.2023 06:46:24</t>
  </si>
  <si>
    <t>04.07.2023 06:46:30</t>
  </si>
  <si>
    <t>04.07.2023 06:46:32</t>
  </si>
  <si>
    <t>04.07.2023 06:46:33</t>
  </si>
  <si>
    <t>04.07.2023 06:46:51</t>
  </si>
  <si>
    <t>04.07.2023 06:46:53</t>
  </si>
  <si>
    <t>04.07.2023 06:46:54</t>
  </si>
  <si>
    <t>04.07.2023 06:46:55</t>
  </si>
  <si>
    <t>04.07.2023 06:46:57</t>
  </si>
  <si>
    <t>04.07.2023 06:46:58</t>
  </si>
  <si>
    <t>04.07.2023 06:46:59</t>
  </si>
  <si>
    <t>04.07.2023 06:47:00</t>
  </si>
  <si>
    <t>04.07.2023 06:47:02</t>
  </si>
  <si>
    <t>04.07.2023 06:47:03</t>
  </si>
  <si>
    <t>04.07.2023 06:47:06</t>
  </si>
  <si>
    <t>04.07.2023 06:47:27</t>
  </si>
  <si>
    <t>04.07.2023 06:48:12</t>
  </si>
  <si>
    <t>04.07.2023 06:48:13</t>
  </si>
  <si>
    <t>04.07.2023 06:48:18</t>
  </si>
  <si>
    <t>04.07.2023 06:48:19</t>
  </si>
  <si>
    <t>04.07.2023 06:48:22</t>
  </si>
  <si>
    <t>04.07.2023 06:48:23</t>
  </si>
  <si>
    <t>04.07.2023 06:48:25</t>
  </si>
  <si>
    <t>04.07.2023 06:48:26</t>
  </si>
  <si>
    <t>04.07.2023 06:49:56</t>
  </si>
  <si>
    <t>04.07.2023 06:49:57</t>
  </si>
  <si>
    <t>04.07.2023 06:50:02</t>
  </si>
  <si>
    <t>04.07.2023 06:50:08</t>
  </si>
  <si>
    <t>04.07.2023 06:50:56</t>
  </si>
  <si>
    <t>04.07.2023 06:50:57</t>
  </si>
  <si>
    <t>04.07.2023 06:52:00</t>
  </si>
  <si>
    <t>04.07.2023 06:52:01</t>
  </si>
  <si>
    <t>04.07.2023 06:52:03</t>
  </si>
  <si>
    <t>04.07.2023 06:52:04</t>
  </si>
  <si>
    <t>04.07.2023 06:52:05</t>
  </si>
  <si>
    <t>04.07.2023 06:52:06</t>
  </si>
  <si>
    <t>04.07.2023 06:52:12</t>
  </si>
  <si>
    <t>04.07.2023 06:52:14</t>
  </si>
  <si>
    <t>04.07.2023 06:52:15</t>
  </si>
  <si>
    <t>04.07.2023 06:52:22</t>
  </si>
  <si>
    <t>04.07.2023 06:52:24</t>
  </si>
  <si>
    <t>04.07.2023 06:52:27</t>
  </si>
  <si>
    <t>04.07.2023 06:52:40</t>
  </si>
  <si>
    <t>04.07.2023 06:52:41</t>
  </si>
  <si>
    <t>04.07.2023 06:53:05</t>
  </si>
  <si>
    <t>04.07.2023 06:53:06</t>
  </si>
  <si>
    <t>04.07.2023 06:53:08</t>
  </si>
  <si>
    <t>04.07.2023 06:53:09</t>
  </si>
  <si>
    <t>04.07.2023 06:53:10</t>
  </si>
  <si>
    <t>04.07.2023 06:53:11</t>
  </si>
  <si>
    <t>04.07.2023 06:53:53</t>
  </si>
  <si>
    <t>04.07.2023 06:53:55</t>
  </si>
  <si>
    <t>04.07.2023 06:54:11</t>
  </si>
  <si>
    <t>04.07.2023 06:54:12</t>
  </si>
  <si>
    <t>04.07.2023 06:54:32</t>
  </si>
  <si>
    <t>04.07.2023 06:54:33</t>
  </si>
  <si>
    <t>04.07.2023 06:54:34</t>
  </si>
  <si>
    <t>04.07.2023 06:55:13</t>
  </si>
  <si>
    <t>04.07.2023 06:55:52</t>
  </si>
  <si>
    <t>04.07.2023 06:55:54</t>
  </si>
  <si>
    <t>04.07.2023 06:55:55</t>
  </si>
  <si>
    <t>04.07.2023 06:55:56</t>
  </si>
  <si>
    <t>04.07.2023 06:55:57</t>
  </si>
  <si>
    <t>04.07.2023 06:56:45</t>
  </si>
  <si>
    <t>04.07.2023 06:56:47</t>
  </si>
  <si>
    <t>04.07.2023 06:56:49</t>
  </si>
  <si>
    <t>04.07.2023 06:58:24</t>
  </si>
  <si>
    <t>04.07.2023 06:58:25</t>
  </si>
  <si>
    <t>04.07.2023 06:58:27</t>
  </si>
  <si>
    <t>04.07.2023 06:58:28</t>
  </si>
  <si>
    <t>04.07.2023 06:59:29</t>
  </si>
  <si>
    <t>04.07.2023 07:00:04</t>
  </si>
  <si>
    <t>04.07.2023 07:00:05</t>
  </si>
  <si>
    <t>04.07.2023 07:00:06</t>
  </si>
  <si>
    <t>04.07.2023 07:00:08</t>
  </si>
  <si>
    <t>04.07.2023 07:00:09</t>
  </si>
  <si>
    <t>04.07.2023 07:00:10</t>
  </si>
  <si>
    <t>04.07.2023 07:00:17</t>
  </si>
  <si>
    <t>04.07.2023 07:00:19</t>
  </si>
  <si>
    <t>04.07.2023 07:00:20</t>
  </si>
  <si>
    <t>04.07.2023 07:00:21</t>
  </si>
  <si>
    <t>04.07.2023 07:00:23</t>
  </si>
  <si>
    <t>04.07.2023 07:01:25</t>
  </si>
  <si>
    <t>04.07.2023 07:01:27</t>
  </si>
  <si>
    <t>04.07.2023 07:01:46</t>
  </si>
  <si>
    <t>04.07.2023 07:01:47</t>
  </si>
  <si>
    <t>04.07.2023 07:01:49</t>
  </si>
  <si>
    <t>04.07.2023 07:02:51</t>
  </si>
  <si>
    <t>04.07.2023 07:03:53</t>
  </si>
  <si>
    <t>04.07.2023 07:03:54</t>
  </si>
  <si>
    <t>04.07.2023 07:04:41</t>
  </si>
  <si>
    <t>04.07.2023 07:04:44</t>
  </si>
  <si>
    <t>04.07.2023 07:04:51</t>
  </si>
  <si>
    <t>04.07.2023 07:04:53</t>
  </si>
  <si>
    <t>04.07.2023 07:04:54</t>
  </si>
  <si>
    <t>04.07.2023 07:04:58</t>
  </si>
  <si>
    <t>04.07.2023 07:05:01</t>
  </si>
  <si>
    <t>04.07.2023 07:05:03</t>
  </si>
  <si>
    <t>04.07.2023 07:05:19</t>
  </si>
  <si>
    <t>04.07.2023 07:07:45</t>
  </si>
  <si>
    <t>04.07.2023 07:07:55</t>
  </si>
  <si>
    <t>04.07.2023 07:07:57</t>
  </si>
  <si>
    <t>04.07.2023 07:08:18</t>
  </si>
  <si>
    <t>04.07.2023 07:08:19</t>
  </si>
  <si>
    <t>04.07.2023 07:08:20</t>
  </si>
  <si>
    <t>04.07.2023 07:08:22</t>
  </si>
  <si>
    <t>04.07.2023 07:08:23</t>
  </si>
  <si>
    <t>04.07.2023 07:09:11</t>
  </si>
  <si>
    <t>04.07.2023 07:09:12</t>
  </si>
  <si>
    <t>04.07.2023 07:09:13</t>
  </si>
  <si>
    <t>04.07.2023 07:09:15</t>
  </si>
  <si>
    <t>04.07.2023 07:09:16</t>
  </si>
  <si>
    <t>04.07.2023 07:09:17</t>
  </si>
  <si>
    <t>04.07.2023 07:09:44</t>
  </si>
  <si>
    <t>04.07.2023 07:09:47</t>
  </si>
  <si>
    <t>04.07.2023 07:09:48</t>
  </si>
  <si>
    <t>04.07.2023 07:09:50</t>
  </si>
  <si>
    <t>04.07.2023 07:09:54</t>
  </si>
  <si>
    <t>04.07.2023 07:09:55</t>
  </si>
  <si>
    <t>04.07.2023 07:09:56</t>
  </si>
  <si>
    <t>04.07.2023 07:09:58</t>
  </si>
  <si>
    <t>04.07.2023 07:09:59</t>
  </si>
  <si>
    <t>04.07.2023 07:10:02</t>
  </si>
  <si>
    <t>04.07.2023 07:10:53</t>
  </si>
  <si>
    <t>04.07.2023 07:10:54</t>
  </si>
  <si>
    <t>04.07.2023 07:10:56</t>
  </si>
  <si>
    <t>04.07.2023 07:11:09</t>
  </si>
  <si>
    <t>04.07.2023 07:11:15</t>
  </si>
  <si>
    <t>04.07.2023 07:11:17</t>
  </si>
  <si>
    <t>04.07.2023 07:11:18</t>
  </si>
  <si>
    <t>04.07.2023 07:11:19</t>
  </si>
  <si>
    <t>04.07.2023 07:11:38</t>
  </si>
  <si>
    <t>04.07.2023 07:11:40</t>
  </si>
  <si>
    <t>04.07.2023 07:11:41</t>
  </si>
  <si>
    <t>04.07.2023 07:11:43</t>
  </si>
  <si>
    <t>04.07.2023 07:11:44</t>
  </si>
  <si>
    <t>04.07.2023 07:11:48</t>
  </si>
  <si>
    <t>04.07.2023 07:12:00</t>
  </si>
  <si>
    <t>04.07.2023 07:12:02</t>
  </si>
  <si>
    <t>04.07.2023 07:12:06</t>
  </si>
  <si>
    <t>04.07.2023 07:12:07</t>
  </si>
  <si>
    <t>04.07.2023 07:12:08</t>
  </si>
  <si>
    <t>04.07.2023 07:12:37</t>
  </si>
  <si>
    <t>04.07.2023 07:12:55</t>
  </si>
  <si>
    <t>04.07.2023 07:12:56</t>
  </si>
  <si>
    <t>04.07.2023 07:13:02</t>
  </si>
  <si>
    <t>04.07.2023 07:13:03</t>
  </si>
  <si>
    <t>04.07.2023 07:13:05</t>
  </si>
  <si>
    <t>04.07.2023 07:13:49</t>
  </si>
  <si>
    <t>04.07.2023 07:13:51</t>
  </si>
  <si>
    <t>04.07.2023 07:14:12</t>
  </si>
  <si>
    <t>04.07.2023 07:14:13</t>
  </si>
  <si>
    <t>04.07.2023 07:14:15</t>
  </si>
  <si>
    <t>04.07.2023 07:14:16</t>
  </si>
  <si>
    <t>04.07.2023 07:14:17</t>
  </si>
  <si>
    <t>04.07.2023 07:14:19</t>
  </si>
  <si>
    <t>04.07.2023 07:14:20</t>
  </si>
  <si>
    <t>04.07.2023 07:14:23</t>
  </si>
  <si>
    <t>04.07.2023 07:14:24</t>
  </si>
  <si>
    <t>04.07.2023 07:14:25</t>
  </si>
  <si>
    <t>04.07.2023 07:14:28</t>
  </si>
  <si>
    <t>04.07.2023 07:14:30</t>
  </si>
  <si>
    <t>04.07.2023 07:14:31</t>
  </si>
  <si>
    <t>04.07.2023 07:14:35</t>
  </si>
  <si>
    <t>04.07.2023 07:14:46</t>
  </si>
  <si>
    <t>04.07.2023 07:14:47</t>
  </si>
  <si>
    <t>04.07.2023 07:14:49</t>
  </si>
  <si>
    <t>04.07.2023 07:14:50</t>
  </si>
  <si>
    <t>04.07.2023 07:14:52</t>
  </si>
  <si>
    <t>04.07.2023 07:14:53</t>
  </si>
  <si>
    <t>04.07.2023 07:15:19</t>
  </si>
  <si>
    <t>04.07.2023 07:15:55</t>
  </si>
  <si>
    <t>04.07.2023 07:15:56</t>
  </si>
  <si>
    <t>04.07.2023 07:15:58</t>
  </si>
  <si>
    <t>04.07.2023 07:15:59</t>
  </si>
  <si>
    <t>04.07.2023 07:16:01</t>
  </si>
  <si>
    <t>04.07.2023 07:16:38</t>
  </si>
  <si>
    <t>04.07.2023 07:16:40</t>
  </si>
  <si>
    <t>04.07.2023 07:16:44</t>
  </si>
  <si>
    <t>04.07.2023 07:16:46</t>
  </si>
  <si>
    <t>04.07.2023 07:16:47</t>
  </si>
  <si>
    <t>04.07.2023 07:16:49</t>
  </si>
  <si>
    <t>04.07.2023 07:16:56</t>
  </si>
  <si>
    <t>04.07.2023 07:16:58</t>
  </si>
  <si>
    <t>04.07.2023 07:16:59</t>
  </si>
  <si>
    <t>04.07.2023 07:17:13</t>
  </si>
  <si>
    <t>04.07.2023 07:17:28</t>
  </si>
  <si>
    <t>04.07.2023 07:17:29</t>
  </si>
  <si>
    <t>04.07.2023 07:17:30</t>
  </si>
  <si>
    <t>04.07.2023 07:17:32</t>
  </si>
  <si>
    <t>04.07.2023 07:17:52</t>
  </si>
  <si>
    <t>04.07.2023 07:17:54</t>
  </si>
  <si>
    <t>04.07.2023 07:19:33</t>
  </si>
  <si>
    <t>04.07.2023 07:19:34</t>
  </si>
  <si>
    <t>04.07.2023 07:19:36</t>
  </si>
  <si>
    <t>04.07.2023 07:19:37</t>
  </si>
  <si>
    <t>04.07.2023 07:20:25</t>
  </si>
  <si>
    <t>04.07.2023 07:20:26</t>
  </si>
  <si>
    <t>04.07.2023 07:20:27</t>
  </si>
  <si>
    <t>04.07.2023 07:21:00</t>
  </si>
  <si>
    <t>04.07.2023 07:21:02</t>
  </si>
  <si>
    <t>04.07.2023 07:21:03</t>
  </si>
  <si>
    <t>04.07.2023 07:21:04</t>
  </si>
  <si>
    <t>04.07.2023 07:21:05</t>
  </si>
  <si>
    <t>04.07.2023 07:21:52</t>
  </si>
  <si>
    <t>04.07.2023 07:21:53</t>
  </si>
  <si>
    <t>04.07.2023 07:22:18</t>
  </si>
  <si>
    <t>04.07.2023 07:22:20</t>
  </si>
  <si>
    <t>04.07.2023 07:22:36</t>
  </si>
  <si>
    <t>04.07.2023 07:22:38</t>
  </si>
  <si>
    <t>04.07.2023 07:22:39</t>
  </si>
  <si>
    <t>04.07.2023 07:23:00</t>
  </si>
  <si>
    <t>04.07.2023 07:23:25</t>
  </si>
  <si>
    <t>04.07.2023 07:23:27</t>
  </si>
  <si>
    <t>04.07.2023 07:23:30</t>
  </si>
  <si>
    <t>04.07.2023 07:23:37</t>
  </si>
  <si>
    <t>04.07.2023 07:23:38</t>
  </si>
  <si>
    <t>04.07.2023 07:23:41</t>
  </si>
  <si>
    <t>04.07.2023 07:23:43</t>
  </si>
  <si>
    <t>04.07.2023 07:23:48</t>
  </si>
  <si>
    <t>04.07.2023 07:23:50</t>
  </si>
  <si>
    <t>04.07.2023 07:24:53</t>
  </si>
  <si>
    <t>04.07.2023 07:24:54</t>
  </si>
  <si>
    <t>04.07.2023 07:25:32</t>
  </si>
  <si>
    <t>04.07.2023 07:25:33</t>
  </si>
  <si>
    <t>04.07.2023 07:25:34</t>
  </si>
  <si>
    <t>04.07.2023 07:26:28</t>
  </si>
  <si>
    <t>04.07.2023 07:26:30</t>
  </si>
  <si>
    <t>04.07.2023 07:26:31</t>
  </si>
  <si>
    <t>04.07.2023 07:26:36</t>
  </si>
  <si>
    <t>04.07.2023 07:27:42</t>
  </si>
  <si>
    <t>04.07.2023 07:27:43</t>
  </si>
  <si>
    <t>04.07.2023 07:27:46</t>
  </si>
  <si>
    <t>04.07.2023 07:27:48</t>
  </si>
  <si>
    <t>04.07.2023 07:27:49</t>
  </si>
  <si>
    <t>04.07.2023 07:27:50</t>
  </si>
  <si>
    <t>04.07.2023 07:27:52</t>
  </si>
  <si>
    <t>04.07.2023 07:27:56</t>
  </si>
  <si>
    <t>04.07.2023 07:27:57</t>
  </si>
  <si>
    <t>04.07.2023 07:29:29</t>
  </si>
  <si>
    <t>04.07.2023 07:29:30</t>
  </si>
  <si>
    <t>04.07.2023 07:29:32</t>
  </si>
  <si>
    <t>04.07.2023 07:29:33</t>
  </si>
  <si>
    <t>04.07.2023 07:29:51</t>
  </si>
  <si>
    <t>04.07.2023 07:29:52</t>
  </si>
  <si>
    <t>04.07.2023 07:29:55</t>
  </si>
  <si>
    <t>04.07.2023 07:30:56</t>
  </si>
  <si>
    <t>04.07.2023 07:30:58</t>
  </si>
  <si>
    <t>04.07.2023 07:30:59</t>
  </si>
  <si>
    <t>04.07.2023 07:31:00</t>
  </si>
  <si>
    <t>04.07.2023 07:31:01</t>
  </si>
  <si>
    <t>04.07.2023 07:31:09</t>
  </si>
  <si>
    <t>04.07.2023 07:31:10</t>
  </si>
  <si>
    <t>04.07.2023 07:31:11</t>
  </si>
  <si>
    <t>04.07.2023 07:31:13</t>
  </si>
  <si>
    <t>04.07.2023 07:31:15</t>
  </si>
  <si>
    <t>04.07.2023 07:31:27</t>
  </si>
  <si>
    <t>04.07.2023 07:31:29</t>
  </si>
  <si>
    <t>04.07.2023 07:31:30</t>
  </si>
  <si>
    <t>04.07.2023 07:31:31</t>
  </si>
  <si>
    <t>04.07.2023 07:31:37</t>
  </si>
  <si>
    <t>04.07.2023 07:31:39</t>
  </si>
  <si>
    <t>04.07.2023 07:31:40</t>
  </si>
  <si>
    <t>04.07.2023 07:31:41</t>
  </si>
  <si>
    <t>04.07.2023 07:31:44</t>
  </si>
  <si>
    <t>04.07.2023 07:31:48</t>
  </si>
  <si>
    <t>04.07.2023 07:33:06</t>
  </si>
  <si>
    <t>04.07.2023 07:33:08</t>
  </si>
  <si>
    <t>04.07.2023 07:33:09</t>
  </si>
  <si>
    <t>04.07.2023 07:33:25</t>
  </si>
  <si>
    <t>04.07.2023 07:33:27</t>
  </si>
  <si>
    <t>04.07.2023 07:33:31</t>
  </si>
  <si>
    <t>04.07.2023 07:33:47</t>
  </si>
  <si>
    <t>04.07.2023 07:33:49</t>
  </si>
  <si>
    <t>04.07.2023 07:33:50</t>
  </si>
  <si>
    <t>04.07.2023 07:34:23</t>
  </si>
  <si>
    <t>04.07.2023 07:34:24</t>
  </si>
  <si>
    <t>04.07.2023 07:34:26</t>
  </si>
  <si>
    <t>04.07.2023 07:34:27</t>
  </si>
  <si>
    <t>04.07.2023 07:34:56</t>
  </si>
  <si>
    <t>04.07.2023 07:34:57</t>
  </si>
  <si>
    <t>04.07.2023 07:34:59</t>
  </si>
  <si>
    <t>04.07.2023 07:35:24</t>
  </si>
  <si>
    <t>04.07.2023 07:35:25</t>
  </si>
  <si>
    <t>04.07.2023 07:35:27</t>
  </si>
  <si>
    <t>04.07.2023 07:35:28</t>
  </si>
  <si>
    <t>04.07.2023 07:35:29</t>
  </si>
  <si>
    <t>04.07.2023 07:35:30</t>
  </si>
  <si>
    <t>04.07.2023 07:35:32</t>
  </si>
  <si>
    <t>04.07.2023 07:35:33</t>
  </si>
  <si>
    <t>04.07.2023 07:35:34</t>
  </si>
  <si>
    <t>04.07.2023 07:35:37</t>
  </si>
  <si>
    <t>04.07.2023 07:36:05</t>
  </si>
  <si>
    <t>04.07.2023 07:36:07</t>
  </si>
  <si>
    <t>04.07.2023 07:36:08</t>
  </si>
  <si>
    <t>04.07.2023 07:36:11</t>
  </si>
  <si>
    <t>04.07.2023 07:36:39</t>
  </si>
  <si>
    <t>04.07.2023 07:36:41</t>
  </si>
  <si>
    <t>04.07.2023 07:36:42</t>
  </si>
  <si>
    <t>04.07.2023 07:36:43</t>
  </si>
  <si>
    <t>04.07.2023 07:36:45</t>
  </si>
  <si>
    <t>04.07.2023 07:36:46</t>
  </si>
  <si>
    <t>04.07.2023 07:36:47</t>
  </si>
  <si>
    <t>04.07.2023 07:36:48</t>
  </si>
  <si>
    <t>04.07.2023 07:36:50</t>
  </si>
  <si>
    <t>04.07.2023 07:36:52</t>
  </si>
  <si>
    <t>04.07.2023 07:36:54</t>
  </si>
  <si>
    <t>04.07.2023 07:37:33</t>
  </si>
  <si>
    <t>04.07.2023 07:37:34</t>
  </si>
  <si>
    <t>04.07.2023 07:37:39</t>
  </si>
  <si>
    <t>04.07.2023 07:37:40</t>
  </si>
  <si>
    <t>04.07.2023 07:37:44</t>
  </si>
  <si>
    <t>04.07.2023 07:37:46</t>
  </si>
  <si>
    <t>04.07.2023 07:37:47</t>
  </si>
  <si>
    <t>04.07.2023 07:38:00</t>
  </si>
  <si>
    <t>04.07.2023 07:38:02</t>
  </si>
  <si>
    <t>04.07.2023 07:38:25</t>
  </si>
  <si>
    <t>04.07.2023 07:38:27</t>
  </si>
  <si>
    <t>04.07.2023 07:38:28</t>
  </si>
  <si>
    <t>04.07.2023 07:38:29</t>
  </si>
  <si>
    <t>04.07.2023 07:38:58</t>
  </si>
  <si>
    <t>04.07.2023 07:38:59</t>
  </si>
  <si>
    <t>04.07.2023 07:39:00</t>
  </si>
  <si>
    <t>04.07.2023 07:39:02</t>
  </si>
  <si>
    <t>04.07.2023 07:39:03</t>
  </si>
  <si>
    <t>04.07.2023 07:39:04</t>
  </si>
  <si>
    <t>04.07.2023 07:39:05</t>
  </si>
  <si>
    <t>04.07.2023 07:39:07</t>
  </si>
  <si>
    <t>04.07.2023 07:39:17</t>
  </si>
  <si>
    <t>04.07.2023 07:39:20</t>
  </si>
  <si>
    <t>04.07.2023 07:39:21</t>
  </si>
  <si>
    <t>04.07.2023 07:39:23</t>
  </si>
  <si>
    <t>04.07.2023 07:39:44</t>
  </si>
  <si>
    <t>04.07.2023 07:39:45</t>
  </si>
  <si>
    <t>04.07.2023 07:39:48</t>
  </si>
  <si>
    <t>04.07.2023 07:39:50</t>
  </si>
  <si>
    <t>04.07.2023 07:39:53</t>
  </si>
  <si>
    <t>04.07.2023 07:40:09</t>
  </si>
  <si>
    <t>04.07.2023 07:40:30</t>
  </si>
  <si>
    <t>04.07.2023 07:40:32</t>
  </si>
  <si>
    <t>04.07.2023 07:41:14</t>
  </si>
  <si>
    <t>04.07.2023 07:41:15</t>
  </si>
  <si>
    <t>04.07.2023 07:41:17</t>
  </si>
  <si>
    <t>04.07.2023 07:41:18</t>
  </si>
  <si>
    <t>04.07.2023 07:41:19</t>
  </si>
  <si>
    <t>04.07.2023 07:41:20</t>
  </si>
  <si>
    <t>04.07.2023 07:41:22</t>
  </si>
  <si>
    <t>04.07.2023 07:41:23</t>
  </si>
  <si>
    <t>04.07.2023 07:41:24</t>
  </si>
  <si>
    <t>04.07.2023 07:41:25</t>
  </si>
  <si>
    <t>04.07.2023 07:41:43</t>
  </si>
  <si>
    <t>04.07.2023 07:41:45</t>
  </si>
  <si>
    <t>04.07.2023 07:41:46</t>
  </si>
  <si>
    <t>04.07.2023 07:41:48</t>
  </si>
  <si>
    <t>04.07.2023 07:41:49</t>
  </si>
  <si>
    <t>04.07.2023 07:41:51</t>
  </si>
  <si>
    <t>04.07.2023 07:41:52</t>
  </si>
  <si>
    <t>04.07.2023 07:41:53</t>
  </si>
  <si>
    <t>04.07.2023 07:41:54</t>
  </si>
  <si>
    <t>04.07.2023 07:42:33</t>
  </si>
  <si>
    <t>04.07.2023 07:42:56</t>
  </si>
  <si>
    <t>04.07.2023 07:42:57</t>
  </si>
  <si>
    <t>04.07.2023 07:43:15</t>
  </si>
  <si>
    <t>04.07.2023 07:43:17</t>
  </si>
  <si>
    <t>04.07.2023 07:44:11</t>
  </si>
  <si>
    <t>04.07.2023 07:44:21</t>
  </si>
  <si>
    <t>04.07.2023 07:44:23</t>
  </si>
  <si>
    <t>04.07.2023 07:44:25</t>
  </si>
  <si>
    <t>04.07.2023 07:44:27</t>
  </si>
  <si>
    <t>04.07.2023 07:44:28</t>
  </si>
  <si>
    <t>04.07.2023 07:44:29</t>
  </si>
  <si>
    <t>04.07.2023 07:44:30</t>
  </si>
  <si>
    <t>04.07.2023 07:44:32</t>
  </si>
  <si>
    <t>04.07.2023 07:44:36</t>
  </si>
  <si>
    <t>04.07.2023 07:44:37</t>
  </si>
  <si>
    <t>04.07.2023 07:44:39</t>
  </si>
  <si>
    <t>04.07.2023 07:44:44</t>
  </si>
  <si>
    <t>04.07.2023 07:44:46</t>
  </si>
  <si>
    <t>04.07.2023 07:45:16</t>
  </si>
  <si>
    <t>04.07.2023 07:45:17</t>
  </si>
  <si>
    <t>04.07.2023 07:45:19</t>
  </si>
  <si>
    <t>04.07.2023 07:45:20</t>
  </si>
  <si>
    <t>04.07.2023 07:45:21</t>
  </si>
  <si>
    <t>04.07.2023 07:45:24</t>
  </si>
  <si>
    <t>04.07.2023 07:45:25</t>
  </si>
  <si>
    <t>04.07.2023 07:45:26</t>
  </si>
  <si>
    <t>04.07.2023 07:45:29</t>
  </si>
  <si>
    <t>04.07.2023 07:45:31</t>
  </si>
  <si>
    <t>04.07.2023 07:45:57</t>
  </si>
  <si>
    <t>04.07.2023 07:45:59</t>
  </si>
  <si>
    <t>04.07.2023 07:46:27</t>
  </si>
  <si>
    <t>04.07.2023 07:47:13</t>
  </si>
  <si>
    <t>04.07.2023 07:47:15</t>
  </si>
  <si>
    <t>04.07.2023 07:47:46</t>
  </si>
  <si>
    <t>04.07.2023 07:47:48</t>
  </si>
  <si>
    <t>04.07.2023 07:47:49</t>
  </si>
  <si>
    <t>04.07.2023 07:48:08</t>
  </si>
  <si>
    <t>04.07.2023 07:48:10</t>
  </si>
  <si>
    <t>04.07.2023 07:48:11</t>
  </si>
  <si>
    <t>04.07.2023 07:48:12</t>
  </si>
  <si>
    <t>04.07.2023 07:48:14</t>
  </si>
  <si>
    <t>04.07.2023 07:48:15</t>
  </si>
  <si>
    <t>04.07.2023 07:48:16</t>
  </si>
  <si>
    <t>04.07.2023 07:48:31</t>
  </si>
  <si>
    <t>04.07.2023 07:48:33</t>
  </si>
  <si>
    <t>04.07.2023 07:48:40</t>
  </si>
  <si>
    <t>04.07.2023 07:48:46</t>
  </si>
  <si>
    <t>04.07.2023 07:48:48</t>
  </si>
  <si>
    <t>04.07.2023 07:49:18</t>
  </si>
  <si>
    <t>04.07.2023 07:49:21</t>
  </si>
  <si>
    <t>04.07.2023 07:49:22</t>
  </si>
  <si>
    <t>04.07.2023 07:49:24</t>
  </si>
  <si>
    <t>04.07.2023 07:49:25</t>
  </si>
  <si>
    <t>04.07.2023 07:51:43</t>
  </si>
  <si>
    <t>04.07.2023 07:51:44</t>
  </si>
  <si>
    <t>04.07.2023 07:51:47</t>
  </si>
  <si>
    <t>04.07.2023 07:51:48</t>
  </si>
  <si>
    <t>04.07.2023 07:51:50</t>
  </si>
  <si>
    <t>04.07.2023 07:51:51</t>
  </si>
  <si>
    <t>04.07.2023 07:51:54</t>
  </si>
  <si>
    <t>04.07.2023 07:52:19</t>
  </si>
  <si>
    <t>04.07.2023 07:52:21</t>
  </si>
  <si>
    <t>04.07.2023 07:52:22</t>
  </si>
  <si>
    <t>04.07.2023 07:52:46</t>
  </si>
  <si>
    <t>04.07.2023 07:52:48</t>
  </si>
  <si>
    <t>04.07.2023 07:52:49</t>
  </si>
  <si>
    <t>04.07.2023 07:52:52</t>
  </si>
  <si>
    <t>04.07.2023 07:52:53</t>
  </si>
  <si>
    <t>04.07.2023 07:53:57</t>
  </si>
  <si>
    <t>04.07.2023 07:53:59</t>
  </si>
  <si>
    <t>04.07.2023 07:54:26</t>
  </si>
  <si>
    <t>04.07.2023 07:54:27</t>
  </si>
  <si>
    <t>04.07.2023 07:54:28</t>
  </si>
  <si>
    <t>04.07.2023 07:54:30</t>
  </si>
  <si>
    <t>04.07.2023 07:54:32</t>
  </si>
  <si>
    <t>04.07.2023 07:54:44</t>
  </si>
  <si>
    <t>04.07.2023 07:54:46</t>
  </si>
  <si>
    <t>04.07.2023 07:54:47</t>
  </si>
  <si>
    <t>04.07.2023 07:54:49</t>
  </si>
  <si>
    <t>04.07.2023 07:54:50</t>
  </si>
  <si>
    <t>04.07.2023 07:54:52</t>
  </si>
  <si>
    <t>04.07.2023 07:54:53</t>
  </si>
  <si>
    <t>04.07.2023 07:54:56</t>
  </si>
  <si>
    <t>04.07.2023 07:54:57</t>
  </si>
  <si>
    <t>04.07.2023 07:54:59</t>
  </si>
  <si>
    <t>04.07.2023 07:55:00</t>
  </si>
  <si>
    <t>04.07.2023 07:55:01</t>
  </si>
  <si>
    <t>04.07.2023 07:55:02</t>
  </si>
  <si>
    <t>04.07.2023 07:55:55</t>
  </si>
  <si>
    <t>04.07.2023 07:55:56</t>
  </si>
  <si>
    <t>04.07.2023 07:55:59</t>
  </si>
  <si>
    <t>04.07.2023 07:56:00</t>
  </si>
  <si>
    <t>04.07.2023 07:56:19</t>
  </si>
  <si>
    <t>04.07.2023 07:56:21</t>
  </si>
  <si>
    <t>04.07.2023 07:56:22</t>
  </si>
  <si>
    <t>04.07.2023 07:56:23</t>
  </si>
  <si>
    <t>04.07.2023 07:56:24</t>
  </si>
  <si>
    <t>04.07.2023 07:56:26</t>
  </si>
  <si>
    <t>04.07.2023 07:56:27</t>
  </si>
  <si>
    <t>04.07.2023 07:56:28</t>
  </si>
  <si>
    <t>04.07.2023 07:57:08</t>
  </si>
  <si>
    <t>04.07.2023 07:59:16</t>
  </si>
  <si>
    <t>04.07.2023 07:59:17</t>
  </si>
  <si>
    <t>04.07.2023 07:59:19</t>
  </si>
  <si>
    <t>04.07.2023 07:59:21</t>
  </si>
  <si>
    <t>04.07.2023 08:00:38</t>
  </si>
  <si>
    <t>04.07.2023 08:00:39</t>
  </si>
  <si>
    <t>04.07.2023 08:00:41</t>
  </si>
  <si>
    <t>04.07.2023 08:00:42</t>
  </si>
  <si>
    <t>04.07.2023 08:00:43</t>
  </si>
  <si>
    <t>04.07.2023 08:00:44</t>
  </si>
  <si>
    <t>04.07.2023 08:00:46</t>
  </si>
  <si>
    <t>04.07.2023 08:00:47</t>
  </si>
  <si>
    <t>04.07.2023 08:00:53</t>
  </si>
  <si>
    <t>04.07.2023 08:00:54</t>
  </si>
  <si>
    <t>04.07.2023 08:01:40</t>
  </si>
  <si>
    <t>04.07.2023 08:01:42</t>
  </si>
  <si>
    <t>04.07.2023 08:01:43</t>
  </si>
  <si>
    <t>04.07.2023 08:01:46</t>
  </si>
  <si>
    <t>04.07.2023 08:01:48</t>
  </si>
  <si>
    <t>04.07.2023 08:01:49</t>
  </si>
  <si>
    <t>04.07.2023 08:01:51</t>
  </si>
  <si>
    <t>04.07.2023 08:02:03</t>
  </si>
  <si>
    <t>04.07.2023 08:02:04</t>
  </si>
  <si>
    <t>04.07.2023 08:02:06</t>
  </si>
  <si>
    <t>04.07.2023 08:02:07</t>
  </si>
  <si>
    <t>04.07.2023 08:02:08</t>
  </si>
  <si>
    <t>04.07.2023 08:02:09</t>
  </si>
  <si>
    <t>04.07.2023 08:02:11</t>
  </si>
  <si>
    <t>04.07.2023 08:02:36</t>
  </si>
  <si>
    <t>04.07.2023 08:02:37</t>
  </si>
  <si>
    <t>04.07.2023 08:02:40</t>
  </si>
  <si>
    <t>04.07.2023 08:02:49</t>
  </si>
  <si>
    <t>04.07.2023 08:02:52</t>
  </si>
  <si>
    <t>04.07.2023 08:03:23</t>
  </si>
  <si>
    <t>04.07.2023 08:03:25</t>
  </si>
  <si>
    <t>04.07.2023 08:03:26</t>
  </si>
  <si>
    <t>04.07.2023 08:03:27</t>
  </si>
  <si>
    <t>04.07.2023 08:03:29</t>
  </si>
  <si>
    <t>04.07.2023 08:03:30</t>
  </si>
  <si>
    <t>04.07.2023 08:03:53</t>
  </si>
  <si>
    <t>04.07.2023 08:03:56</t>
  </si>
  <si>
    <t>04.07.2023 08:03:57</t>
  </si>
  <si>
    <t>04.07.2023 08:04:12</t>
  </si>
  <si>
    <t>04.07.2023 08:04:18</t>
  </si>
  <si>
    <t>04.07.2023 08:04:20</t>
  </si>
  <si>
    <t>04.07.2023 08:06:06</t>
  </si>
  <si>
    <t>04.07.2023 08:06:14</t>
  </si>
  <si>
    <t>04.07.2023 08:06:26</t>
  </si>
  <si>
    <t>04.07.2023 08:06:27</t>
  </si>
  <si>
    <t>04.07.2023 08:06:29</t>
  </si>
  <si>
    <t>04.07.2023 08:06:30</t>
  </si>
  <si>
    <t>04.07.2023 08:06:48</t>
  </si>
  <si>
    <t>04.07.2023 08:06:49</t>
  </si>
  <si>
    <t>04.07.2023 08:06:50</t>
  </si>
  <si>
    <t>04.07.2023 08:06:52</t>
  </si>
  <si>
    <t>04.07.2023 08:06:54</t>
  </si>
  <si>
    <t>04.07.2023 08:06:56</t>
  </si>
  <si>
    <t>04.07.2023 08:07:01</t>
  </si>
  <si>
    <t>04.07.2023 08:07:03</t>
  </si>
  <si>
    <t>04.07.2023 08:07:06</t>
  </si>
  <si>
    <t>04.07.2023 08:08:43</t>
  </si>
  <si>
    <t>04.07.2023 08:08:44</t>
  </si>
  <si>
    <t>04.07.2023 08:08:46</t>
  </si>
  <si>
    <t>04.07.2023 08:09:36</t>
  </si>
  <si>
    <t>04.07.2023 08:09:38</t>
  </si>
  <si>
    <t>04.07.2023 08:09:39</t>
  </si>
  <si>
    <t>04.07.2023 08:09:57</t>
  </si>
  <si>
    <t>04.07.2023 08:09:59</t>
  </si>
  <si>
    <t>04.07.2023 08:10:00</t>
  </si>
  <si>
    <t>04.07.2023 08:10:01</t>
  </si>
  <si>
    <t>04.07.2023 08:10:03</t>
  </si>
  <si>
    <t>04.07.2023 08:10:04</t>
  </si>
  <si>
    <t>04.07.2023 08:10:06</t>
  </si>
  <si>
    <t>04.07.2023 08:10:07</t>
  </si>
  <si>
    <t>04.07.2023 08:10:09</t>
  </si>
  <si>
    <t>04.07.2023 08:10:12</t>
  </si>
  <si>
    <t>04.07.2023 08:10:13</t>
  </si>
  <si>
    <t>04.07.2023 08:10:16</t>
  </si>
  <si>
    <t>04.07.2023 08:10:17</t>
  </si>
  <si>
    <t>04.07.2023 08:10:27</t>
  </si>
  <si>
    <t>04.07.2023 08:10:29</t>
  </si>
  <si>
    <t>04.07.2023 08:10:36</t>
  </si>
  <si>
    <t>04.07.2023 08:10:38</t>
  </si>
  <si>
    <t>04.07.2023 08:10:39</t>
  </si>
  <si>
    <t>04.07.2023 08:10:40</t>
  </si>
  <si>
    <t>04.07.2023 08:10:41</t>
  </si>
  <si>
    <t>04.07.2023 08:10:43</t>
  </si>
  <si>
    <t>04.07.2023 08:10:44</t>
  </si>
  <si>
    <t>04.07.2023 08:11:41</t>
  </si>
  <si>
    <t>04.07.2023 08:11:42</t>
  </si>
  <si>
    <t>04.07.2023 08:11:43</t>
  </si>
  <si>
    <t>04.07.2023 08:11:44</t>
  </si>
  <si>
    <t>04.07.2023 08:11:46</t>
  </si>
  <si>
    <t>04.07.2023 08:11:47</t>
  </si>
  <si>
    <t>04.07.2023 08:11:48</t>
  </si>
  <si>
    <t>04.07.2023 08:11:49</t>
  </si>
  <si>
    <t>04.07.2023 08:12:51</t>
  </si>
  <si>
    <t>04.07.2023 08:13:24</t>
  </si>
  <si>
    <t>04.07.2023 08:15:03</t>
  </si>
  <si>
    <t>04.07.2023 08:15:04</t>
  </si>
  <si>
    <t>04.07.2023 08:15:06</t>
  </si>
  <si>
    <t>04.07.2023 08:15:07</t>
  </si>
  <si>
    <t>04.07.2023 08:15:09</t>
  </si>
  <si>
    <t>04.07.2023 08:15:10</t>
  </si>
  <si>
    <t>04.07.2023 08:15:12</t>
  </si>
  <si>
    <t>04.07.2023 08:15:18</t>
  </si>
  <si>
    <t>04.07.2023 08:15:19</t>
  </si>
  <si>
    <t>04.07.2023 08:15:20</t>
  </si>
  <si>
    <t>04.07.2023 08:15:21</t>
  </si>
  <si>
    <t>04.07.2023 08:15:23</t>
  </si>
  <si>
    <t>04.07.2023 08:15:24</t>
  </si>
  <si>
    <t>04.07.2023 08:15:25</t>
  </si>
  <si>
    <t>04.07.2023 08:15:31</t>
  </si>
  <si>
    <t>04.07.2023 08:15:32</t>
  </si>
  <si>
    <t>04.07.2023 08:15:34</t>
  </si>
  <si>
    <t>04.07.2023 08:15:35</t>
  </si>
  <si>
    <t>04.07.2023 08:15:36</t>
  </si>
  <si>
    <t>04.07.2023 08:15:39</t>
  </si>
  <si>
    <t>04.07.2023 08:17:15</t>
  </si>
  <si>
    <t>04.07.2023 08:17:16</t>
  </si>
  <si>
    <t>04.07.2023 08:17:18</t>
  </si>
  <si>
    <t>04.07.2023 08:17:20</t>
  </si>
  <si>
    <t>04.07.2023 08:17:22</t>
  </si>
  <si>
    <t>04.07.2023 08:17:23</t>
  </si>
  <si>
    <t>04.07.2023 08:17:24</t>
  </si>
  <si>
    <t>04.07.2023 08:17:26</t>
  </si>
  <si>
    <t>04.07.2023 08:17:27</t>
  </si>
  <si>
    <t>04.07.2023 08:17:31</t>
  </si>
  <si>
    <t>04.07.2023 08:19:24</t>
  </si>
  <si>
    <t>04.07.2023 08:19:25</t>
  </si>
  <si>
    <t>04.07.2023 08:19:53</t>
  </si>
  <si>
    <t>04.07.2023 08:19:55</t>
  </si>
  <si>
    <t>04.07.2023 08:19:58</t>
  </si>
  <si>
    <t>04.07.2023 08:19:59</t>
  </si>
  <si>
    <t>04.07.2023 08:20:01</t>
  </si>
  <si>
    <t>04.07.2023 08:20:02</t>
  </si>
  <si>
    <t>04.07.2023 08:20:05</t>
  </si>
  <si>
    <t>04.07.2023 08:20:06</t>
  </si>
  <si>
    <t>04.07.2023 08:20:09</t>
  </si>
  <si>
    <t>04.07.2023 08:20:10</t>
  </si>
  <si>
    <t>04.07.2023 08:20:22</t>
  </si>
  <si>
    <t>04.07.2023 08:20:23</t>
  </si>
  <si>
    <t>04.07.2023 08:20:25</t>
  </si>
  <si>
    <t>04.07.2023 08:20:47</t>
  </si>
  <si>
    <t>04.07.2023 08:20:48</t>
  </si>
  <si>
    <t>04.07.2023 08:20:50</t>
  </si>
  <si>
    <t>04.07.2023 08:20:51</t>
  </si>
  <si>
    <t>04.07.2023 08:20:52</t>
  </si>
  <si>
    <t>04.07.2023 08:21:16</t>
  </si>
  <si>
    <t>04.07.2023 08:21:17</t>
  </si>
  <si>
    <t>04.07.2023 08:21:19</t>
  </si>
  <si>
    <t>04.07.2023 08:21:20</t>
  </si>
  <si>
    <t>04.07.2023 08:21:21</t>
  </si>
  <si>
    <t>04.07.2023 08:22:10</t>
  </si>
  <si>
    <t>04.07.2023 08:22:13</t>
  </si>
  <si>
    <t>04.07.2023 08:22:15</t>
  </si>
  <si>
    <t>04.07.2023 08:23:15</t>
  </si>
  <si>
    <t>04.07.2023 08:23:16</t>
  </si>
  <si>
    <t>04.07.2023 08:23:19</t>
  </si>
  <si>
    <t>04.07.2023 08:23:22</t>
  </si>
  <si>
    <t>04.07.2023 08:23:24</t>
  </si>
  <si>
    <t>04.07.2023 08:23:25</t>
  </si>
  <si>
    <t>04.07.2023 08:23:26</t>
  </si>
  <si>
    <t>04.07.2023 08:23:27</t>
  </si>
  <si>
    <t>04.07.2023 08:24:00</t>
  </si>
  <si>
    <t>04.07.2023 08:24:02</t>
  </si>
  <si>
    <t>04.07.2023 08:24:03</t>
  </si>
  <si>
    <t>04.07.2023 08:24:04</t>
  </si>
  <si>
    <t>04.07.2023 08:24:07</t>
  </si>
  <si>
    <t>04.07.2023 08:24:53</t>
  </si>
  <si>
    <t>04.07.2023 08:24:55</t>
  </si>
  <si>
    <t>04.07.2023 08:24:57</t>
  </si>
  <si>
    <t>04.07.2023 08:24:59</t>
  </si>
  <si>
    <t>04.07.2023 08:25:15</t>
  </si>
  <si>
    <t>04.07.2023 08:25:16</t>
  </si>
  <si>
    <t>04.07.2023 08:25:19</t>
  </si>
  <si>
    <t>04.07.2023 08:25:21</t>
  </si>
  <si>
    <t>04.07.2023 08:25:37</t>
  </si>
  <si>
    <t>04.07.2023 08:25:38</t>
  </si>
  <si>
    <t>04.07.2023 08:27:02</t>
  </si>
  <si>
    <t>04.07.2023 08:27:05</t>
  </si>
  <si>
    <t>04.07.2023 08:27:07</t>
  </si>
  <si>
    <t>04.07.2023 08:27:17</t>
  </si>
  <si>
    <t>04.07.2023 08:27:19</t>
  </si>
  <si>
    <t>04.07.2023 08:27:20</t>
  </si>
  <si>
    <t>04.07.2023 08:27:22</t>
  </si>
  <si>
    <t>04.07.2023 08:27:37</t>
  </si>
  <si>
    <t>04.07.2023 08:27:38</t>
  </si>
  <si>
    <t>04.07.2023 08:27:41</t>
  </si>
  <si>
    <t>04.07.2023 08:28:37</t>
  </si>
  <si>
    <t>04.07.2023 08:28:40</t>
  </si>
  <si>
    <t>04.07.2023 08:29:08</t>
  </si>
  <si>
    <t>04.07.2023 08:29:10</t>
  </si>
  <si>
    <t>04.07.2023 08:29:11</t>
  </si>
  <si>
    <t>04.07.2023 08:29:16</t>
  </si>
  <si>
    <t>04.07.2023 08:29:50</t>
  </si>
  <si>
    <t>04.07.2023 08:29:52</t>
  </si>
  <si>
    <t>04.07.2023 08:30:10</t>
  </si>
  <si>
    <t>04.07.2023 08:30:11</t>
  </si>
  <si>
    <t>04.07.2023 08:31:23</t>
  </si>
  <si>
    <t>04.07.2023 08:31:25</t>
  </si>
  <si>
    <t>04.07.2023 08:31:36</t>
  </si>
  <si>
    <t>04.07.2023 08:31:38</t>
  </si>
  <si>
    <t>04.07.2023 08:31:39</t>
  </si>
  <si>
    <t>04.07.2023 08:31:40</t>
  </si>
  <si>
    <t>04.07.2023 08:31:42</t>
  </si>
  <si>
    <t>04.07.2023 08:31:43</t>
  </si>
  <si>
    <t>04.07.2023 08:31:44</t>
  </si>
  <si>
    <t>04.07.2023 08:32:18</t>
  </si>
  <si>
    <t>04.07.2023 08:32:21</t>
  </si>
  <si>
    <t>04.07.2023 08:32:23</t>
  </si>
  <si>
    <t>04.07.2023 08:32:24</t>
  </si>
  <si>
    <t>04.07.2023 08:32:25</t>
  </si>
  <si>
    <t>04.07.2023 08:32:26</t>
  </si>
  <si>
    <t>04.07.2023 08:32:31</t>
  </si>
  <si>
    <t>04.07.2023 08:32:47</t>
  </si>
  <si>
    <t>04.07.2023 08:33:02</t>
  </si>
  <si>
    <t>04.07.2023 08:33:04</t>
  </si>
  <si>
    <t>04.07.2023 08:33:05</t>
  </si>
  <si>
    <t>04.07.2023 08:33:06</t>
  </si>
  <si>
    <t>04.07.2023 08:33:07</t>
  </si>
  <si>
    <t>04.07.2023 08:33:09</t>
  </si>
  <si>
    <t>04.07.2023 08:33:16</t>
  </si>
  <si>
    <t>04.07.2023 08:33:17</t>
  </si>
  <si>
    <t>04.07.2023 08:33:19</t>
  </si>
  <si>
    <t>04.07.2023 08:33:23</t>
  </si>
  <si>
    <t>04.07.2023 08:33:24</t>
  </si>
  <si>
    <t>04.07.2023 08:33:26</t>
  </si>
  <si>
    <t>04.07.2023 08:33:39</t>
  </si>
  <si>
    <t>04.07.2023 08:33:40</t>
  </si>
  <si>
    <t>04.07.2023 08:33:43</t>
  </si>
  <si>
    <t>04.07.2023 08:34:39</t>
  </si>
  <si>
    <t>04.07.2023 08:34:40</t>
  </si>
  <si>
    <t>04.07.2023 08:34:41</t>
  </si>
  <si>
    <t>04.07.2023 08:34:43</t>
  </si>
  <si>
    <t>04.07.2023 08:34:44</t>
  </si>
  <si>
    <t>04.07.2023 08:34:45</t>
  </si>
  <si>
    <t>04.07.2023 08:34:46</t>
  </si>
  <si>
    <t>04.07.2023 08:34:48</t>
  </si>
  <si>
    <t>04.07.2023 08:34:49</t>
  </si>
  <si>
    <t>04.07.2023 08:34:50</t>
  </si>
  <si>
    <t>04.07.2023 08:34:51</t>
  </si>
  <si>
    <t>04.07.2023 08:34:53</t>
  </si>
  <si>
    <t>04.07.2023 08:34:54</t>
  </si>
  <si>
    <t>04.07.2023 08:34:55</t>
  </si>
  <si>
    <t>04.07.2023 08:35:26</t>
  </si>
  <si>
    <t>04.07.2023 08:35:28</t>
  </si>
  <si>
    <t>04.07.2023 08:35:29</t>
  </si>
  <si>
    <t>04.07.2023 08:36:17</t>
  </si>
  <si>
    <t>04.07.2023 08:36:18</t>
  </si>
  <si>
    <t>04.07.2023 08:36:21</t>
  </si>
  <si>
    <t>04.07.2023 08:36:24</t>
  </si>
  <si>
    <t>04.07.2023 08:36:27</t>
  </si>
  <si>
    <t>04.07.2023 08:36:29</t>
  </si>
  <si>
    <t>04.07.2023 08:36:38</t>
  </si>
  <si>
    <t>04.07.2023 08:36:39</t>
  </si>
  <si>
    <t>04.07.2023 08:36:41</t>
  </si>
  <si>
    <t>04.07.2023 08:36:43</t>
  </si>
  <si>
    <t>04.07.2023 08:37:30</t>
  </si>
  <si>
    <t>04.07.2023 08:37:31</t>
  </si>
  <si>
    <t>04.07.2023 08:37:33</t>
  </si>
  <si>
    <t>04.07.2023 08:37:34</t>
  </si>
  <si>
    <t>04.07.2023 08:37:35</t>
  </si>
  <si>
    <t>04.07.2023 08:37:57</t>
  </si>
  <si>
    <t>04.07.2023 08:37:59</t>
  </si>
  <si>
    <t>04.07.2023 08:38:00</t>
  </si>
  <si>
    <t>04.07.2023 08:38:01</t>
  </si>
  <si>
    <t>04.07.2023 08:38:03</t>
  </si>
  <si>
    <t>04.07.2023 08:38:23</t>
  </si>
  <si>
    <t>04.07.2023 08:38:25</t>
  </si>
  <si>
    <t>04.07.2023 08:38:26</t>
  </si>
  <si>
    <t>04.07.2023 08:38:27</t>
  </si>
  <si>
    <t>04.07.2023 08:38:29</t>
  </si>
  <si>
    <t>04.07.2023 08:38:37</t>
  </si>
  <si>
    <t>04.07.2023 08:38:39</t>
  </si>
  <si>
    <t>04.07.2023 08:38:40</t>
  </si>
  <si>
    <t>04.07.2023 08:38:41</t>
  </si>
  <si>
    <t>04.07.2023 08:38:43</t>
  </si>
  <si>
    <t>04.07.2023 08:39:27</t>
  </si>
  <si>
    <t>04.07.2023 08:39:29</t>
  </si>
  <si>
    <t>04.07.2023 08:39:30</t>
  </si>
  <si>
    <t>04.07.2023 08:39:31</t>
  </si>
  <si>
    <t>04.07.2023 08:39:33</t>
  </si>
  <si>
    <t>04.07.2023 08:39:34</t>
  </si>
  <si>
    <t>04.07.2023 08:39:35</t>
  </si>
  <si>
    <t>04.07.2023 08:39:59</t>
  </si>
  <si>
    <t>04.07.2023 08:40:21</t>
  </si>
  <si>
    <t>04.07.2023 08:40:23</t>
  </si>
  <si>
    <t>04.07.2023 08:40:24</t>
  </si>
  <si>
    <t>04.07.2023 08:40:26</t>
  </si>
  <si>
    <t>04.07.2023 08:40:59</t>
  </si>
  <si>
    <t>04.07.2023 08:41:00</t>
  </si>
  <si>
    <t>04.07.2023 08:41:57</t>
  </si>
  <si>
    <t>04.07.2023 08:41:59</t>
  </si>
  <si>
    <t>04.07.2023 08:42:00</t>
  </si>
  <si>
    <t>04.07.2023 08:42:30</t>
  </si>
  <si>
    <t>04.07.2023 08:42:32</t>
  </si>
  <si>
    <t>04.07.2023 08:42:33</t>
  </si>
  <si>
    <t>04.07.2023 08:43:12</t>
  </si>
  <si>
    <t>04.07.2023 08:43:15</t>
  </si>
  <si>
    <t>04.07.2023 08:43:16</t>
  </si>
  <si>
    <t>04.07.2023 08:43:19</t>
  </si>
  <si>
    <t>04.07.2023 08:43:21</t>
  </si>
  <si>
    <t>04.07.2023 08:43:22</t>
  </si>
  <si>
    <t>04.07.2023 08:43:23</t>
  </si>
  <si>
    <t>04.07.2023 08:43:24</t>
  </si>
  <si>
    <t>04.07.2023 08:43:26</t>
  </si>
  <si>
    <t>04.07.2023 08:43:27</t>
  </si>
  <si>
    <t>04.07.2023 08:43:28</t>
  </si>
  <si>
    <t>04.07.2023 08:43:31</t>
  </si>
  <si>
    <t>04.07.2023 08:44:10</t>
  </si>
  <si>
    <t>04.07.2023 08:44:11</t>
  </si>
  <si>
    <t>04.07.2023 08:44:12</t>
  </si>
  <si>
    <t>04.07.2023 08:44:53</t>
  </si>
  <si>
    <t>04.07.2023 08:44:54</t>
  </si>
  <si>
    <t>04.07.2023 08:44:56</t>
  </si>
  <si>
    <t>04.07.2023 08:44:57</t>
  </si>
  <si>
    <t>04.07.2023 08:44:59</t>
  </si>
  <si>
    <t>04.07.2023 08:45:00</t>
  </si>
  <si>
    <t>04.07.2023 08:45:03</t>
  </si>
  <si>
    <t>04.07.2023 08:45:15</t>
  </si>
  <si>
    <t>04.07.2023 08:45:16</t>
  </si>
  <si>
    <t>04.07.2023 08:45:21</t>
  </si>
  <si>
    <t>04.07.2023 08:45:22</t>
  </si>
  <si>
    <t>04.07.2023 08:45:24</t>
  </si>
  <si>
    <t>04.07.2023 08:45:25</t>
  </si>
  <si>
    <t>04.07.2023 08:45:49</t>
  </si>
  <si>
    <t>04.07.2023 08:45:50</t>
  </si>
  <si>
    <t>04.07.2023 08:45:53</t>
  </si>
  <si>
    <t>04.07.2023 08:45:54</t>
  </si>
  <si>
    <t>04.07.2023 08:45:55</t>
  </si>
  <si>
    <t>04.07.2023 08:46:57</t>
  </si>
  <si>
    <t>04.07.2023 08:46:58</t>
  </si>
  <si>
    <t>04.07.2023 08:47:04</t>
  </si>
  <si>
    <t>04.07.2023 08:47:05</t>
  </si>
  <si>
    <t>04.07.2023 08:47:07</t>
  </si>
  <si>
    <t>04.07.2023 08:47:08</t>
  </si>
  <si>
    <t>04.07.2023 08:47:09</t>
  </si>
  <si>
    <t>04.07.2023 08:47:10</t>
  </si>
  <si>
    <t>04.07.2023 08:47:30</t>
  </si>
  <si>
    <t>04.07.2023 08:47:31</t>
  </si>
  <si>
    <t>04.07.2023 08:47:32</t>
  </si>
  <si>
    <t>04.07.2023 08:47:34</t>
  </si>
  <si>
    <t>04.07.2023 08:47:35</t>
  </si>
  <si>
    <t>04.07.2023 08:47:38</t>
  </si>
  <si>
    <t>04.07.2023 08:47:39</t>
  </si>
  <si>
    <t>04.07.2023 08:47:40</t>
  </si>
  <si>
    <t>04.07.2023 08:47:42</t>
  </si>
  <si>
    <t>04.07.2023 08:47:43</t>
  </si>
  <si>
    <t>04.07.2023 08:47:44</t>
  </si>
  <si>
    <t>04.07.2023 08:48:15</t>
  </si>
  <si>
    <t>04.07.2023 08:48:17</t>
  </si>
  <si>
    <t>04.07.2023 08:48:24</t>
  </si>
  <si>
    <t>04.07.2023 08:48:26</t>
  </si>
  <si>
    <t>04.07.2023 08:49:33</t>
  </si>
  <si>
    <t>04.07.2023 08:49:35</t>
  </si>
  <si>
    <t>04.07.2023 08:49:36</t>
  </si>
  <si>
    <t>04.07.2023 08:49:37</t>
  </si>
  <si>
    <t>04.07.2023 08:49:38</t>
  </si>
  <si>
    <t>04.07.2023 08:49:43</t>
  </si>
  <si>
    <t>04.07.2023 08:49:53</t>
  </si>
  <si>
    <t>04.07.2023 08:49:55</t>
  </si>
  <si>
    <t>04.07.2023 08:49:56</t>
  </si>
  <si>
    <t>04.07.2023 08:49:57</t>
  </si>
  <si>
    <t>04.07.2023 08:50:00</t>
  </si>
  <si>
    <t>04.07.2023 08:50:06</t>
  </si>
  <si>
    <t>04.07.2023 08:50:08</t>
  </si>
  <si>
    <t>04.07.2023 08:50:09</t>
  </si>
  <si>
    <t>04.07.2023 08:50:17</t>
  </si>
  <si>
    <t>04.07.2023 08:50:32</t>
  </si>
  <si>
    <t>04.07.2023 08:50:33</t>
  </si>
  <si>
    <t>04.07.2023 08:50:35</t>
  </si>
  <si>
    <t>04.07.2023 08:50:36</t>
  </si>
  <si>
    <t>04.07.2023 08:50:42</t>
  </si>
  <si>
    <t>04.07.2023 08:50:43</t>
  </si>
  <si>
    <t>04.07.2023 08:50:44</t>
  </si>
  <si>
    <t>04.07.2023 08:50:46</t>
  </si>
  <si>
    <t>04.07.2023 08:51:14</t>
  </si>
  <si>
    <t>04.07.2023 08:51:15</t>
  </si>
  <si>
    <t>04.07.2023 08:51:17</t>
  </si>
  <si>
    <t>04.07.2023 08:51:18</t>
  </si>
  <si>
    <t>04.07.2023 08:51:20</t>
  </si>
  <si>
    <t>04.07.2023 08:51:21</t>
  </si>
  <si>
    <t>04.07.2023 08:51:22</t>
  </si>
  <si>
    <t>04.07.2023 08:51:24</t>
  </si>
  <si>
    <t>04.07.2023 08:51:25</t>
  </si>
  <si>
    <t>04.07.2023 08:51:46</t>
  </si>
  <si>
    <t>04.07.2023 08:51:47</t>
  </si>
  <si>
    <t>04.07.2023 08:51:48</t>
  </si>
  <si>
    <t>04.07.2023 08:51:51</t>
  </si>
  <si>
    <t>04.07.2023 08:51:53</t>
  </si>
  <si>
    <t>04.07.2023 08:52:06</t>
  </si>
  <si>
    <t>04.07.2023 08:52:09</t>
  </si>
  <si>
    <t>04.07.2023 08:52:13</t>
  </si>
  <si>
    <t>04.07.2023 08:52:16</t>
  </si>
  <si>
    <t>04.07.2023 08:52:18</t>
  </si>
  <si>
    <t>04.07.2023 08:52:19</t>
  </si>
  <si>
    <t>04.07.2023 08:52:21</t>
  </si>
  <si>
    <t>04.07.2023 08:52:22</t>
  </si>
  <si>
    <t>04.07.2023 08:52:24</t>
  </si>
  <si>
    <t>04.07.2023 08:53:03</t>
  </si>
  <si>
    <t>04.07.2023 08:53:04</t>
  </si>
  <si>
    <t>04.07.2023 08:53:06</t>
  </si>
  <si>
    <t>04.07.2023 08:53:19</t>
  </si>
  <si>
    <t>04.07.2023 08:53:21</t>
  </si>
  <si>
    <t>04.07.2023 08:53:22</t>
  </si>
  <si>
    <t>04.07.2023 08:53:23</t>
  </si>
  <si>
    <t>04.07.2023 08:53:25</t>
  </si>
  <si>
    <t>04.07.2023 08:53:26</t>
  </si>
  <si>
    <t>04.07.2023 08:53:27</t>
  </si>
  <si>
    <t>04.07.2023 08:54:28</t>
  </si>
  <si>
    <t>04.07.2023 08:54:30</t>
  </si>
  <si>
    <t>04.07.2023 08:54:31</t>
  </si>
  <si>
    <t>04.07.2023 08:54:34</t>
  </si>
  <si>
    <t>04.07.2023 08:54:38</t>
  </si>
  <si>
    <t>04.07.2023 08:54:40</t>
  </si>
  <si>
    <t>04.07.2023 08:54:41</t>
  </si>
  <si>
    <t>04.07.2023 08:54:42</t>
  </si>
  <si>
    <t>04.07.2023 08:54:52</t>
  </si>
  <si>
    <t>04.07.2023 08:54:54</t>
  </si>
  <si>
    <t>04.07.2023 08:54:55</t>
  </si>
  <si>
    <t>04.07.2023 08:54:56</t>
  </si>
  <si>
    <t>04.07.2023 08:54:58</t>
  </si>
  <si>
    <t>04.07.2023 08:54:59</t>
  </si>
  <si>
    <t>04.07.2023 08:55:00</t>
  </si>
  <si>
    <t>04.07.2023 08:55:01</t>
  </si>
  <si>
    <t>04.07.2023 08:55:03</t>
  </si>
  <si>
    <t>04.07.2023 08:55:23</t>
  </si>
  <si>
    <t>04.07.2023 08:55:25</t>
  </si>
  <si>
    <t>04.07.2023 08:56:23</t>
  </si>
  <si>
    <t>04.07.2023 08:56:25</t>
  </si>
  <si>
    <t>04.07.2023 08:56:49</t>
  </si>
  <si>
    <t>04.07.2023 08:56:50</t>
  </si>
  <si>
    <t>04.07.2023 08:56:52</t>
  </si>
  <si>
    <t>04.07.2023 08:56:53</t>
  </si>
  <si>
    <t>04.07.2023 08:57:17</t>
  </si>
  <si>
    <t>04.07.2023 08:57:18</t>
  </si>
  <si>
    <t>04.07.2023 08:57:19</t>
  </si>
  <si>
    <t>04.07.2023 08:57:21</t>
  </si>
  <si>
    <t>04.07.2023 08:57:23</t>
  </si>
  <si>
    <t>04.07.2023 08:57:32</t>
  </si>
  <si>
    <t>04.07.2023 08:57:35</t>
  </si>
  <si>
    <t>04.07.2023 08:57:37</t>
  </si>
  <si>
    <t>04.07.2023 08:57:59</t>
  </si>
  <si>
    <t>04.07.2023 08:58:01</t>
  </si>
  <si>
    <t>04.07.2023 08:58:03</t>
  </si>
  <si>
    <t>04.07.2023 08:58:05</t>
  </si>
  <si>
    <t>04.07.2023 08:58:06</t>
  </si>
  <si>
    <t>04.07.2023 09:00:33</t>
  </si>
  <si>
    <t>04.07.2023 09:00:35</t>
  </si>
  <si>
    <t>04.07.2023 09:00:36</t>
  </si>
  <si>
    <t>04.07.2023 09:00:39</t>
  </si>
  <si>
    <t>04.07.2023 09:00:40</t>
  </si>
  <si>
    <t>04.07.2023 09:00:42</t>
  </si>
  <si>
    <t>04.07.2023 09:00:44</t>
  </si>
  <si>
    <t>04.07.2023 09:00:46</t>
  </si>
  <si>
    <t>04.07.2023 09:00:47</t>
  </si>
  <si>
    <t>04.07.2023 09:00:48</t>
  </si>
  <si>
    <t>04.07.2023 09:01:21</t>
  </si>
  <si>
    <t>04.07.2023 09:01:22</t>
  </si>
  <si>
    <t>04.07.2023 09:01:24</t>
  </si>
  <si>
    <t>04.07.2023 09:01:42</t>
  </si>
  <si>
    <t>04.07.2023 09:01:43</t>
  </si>
  <si>
    <t>04.07.2023 09:01:45</t>
  </si>
  <si>
    <t>04.07.2023 09:02:24</t>
  </si>
  <si>
    <t>04.07.2023 09:02:25</t>
  </si>
  <si>
    <t>04.07.2023 09:02:28</t>
  </si>
  <si>
    <t>04.07.2023 09:02:31</t>
  </si>
  <si>
    <t>04.07.2023 09:02:34</t>
  </si>
  <si>
    <t>04.07.2023 09:02:36</t>
  </si>
  <si>
    <t>04.07.2023 09:02:37</t>
  </si>
  <si>
    <t>04.07.2023 09:02:52</t>
  </si>
  <si>
    <t>04.07.2023 09:02:53</t>
  </si>
  <si>
    <t>04.07.2023 09:03:24</t>
  </si>
  <si>
    <t>04.07.2023 09:03:26</t>
  </si>
  <si>
    <t>04.07.2023 09:03:27</t>
  </si>
  <si>
    <t>04.07.2023 09:03:28</t>
  </si>
  <si>
    <t>04.07.2023 09:03:30</t>
  </si>
  <si>
    <t>04.07.2023 09:03:32</t>
  </si>
  <si>
    <t>04.07.2023 09:03:34</t>
  </si>
  <si>
    <t>04.07.2023 09:03:53</t>
  </si>
  <si>
    <t>04.07.2023 09:03:55</t>
  </si>
  <si>
    <t>04.07.2023 09:03:56</t>
  </si>
  <si>
    <t>04.07.2023 09:03:57</t>
  </si>
  <si>
    <t>04.07.2023 09:03:59</t>
  </si>
  <si>
    <t>04.07.2023 09:04:00</t>
  </si>
  <si>
    <t>04.07.2023 09:04:01</t>
  </si>
  <si>
    <t>04.07.2023 09:04:17</t>
  </si>
  <si>
    <t>04.07.2023 09:04:19</t>
  </si>
  <si>
    <t>04.07.2023 09:04:20</t>
  </si>
  <si>
    <t>04.07.2023 09:04:33</t>
  </si>
  <si>
    <t>04.07.2023 09:04:35</t>
  </si>
  <si>
    <t>04.07.2023 09:04:36</t>
  </si>
  <si>
    <t>04.07.2023 09:04:38</t>
  </si>
  <si>
    <t>04.07.2023 09:05:17</t>
  </si>
  <si>
    <t>04.07.2023 09:05:18</t>
  </si>
  <si>
    <t>04.07.2023 09:05:19</t>
  </si>
  <si>
    <t>04.07.2023 09:05:22</t>
  </si>
  <si>
    <t>04.07.2023 09:05:47</t>
  </si>
  <si>
    <t>04.07.2023 09:05:49</t>
  </si>
  <si>
    <t>04.07.2023 09:06:01</t>
  </si>
  <si>
    <t>04.07.2023 09:06:02</t>
  </si>
  <si>
    <t>04.07.2023 09:06:04</t>
  </si>
  <si>
    <t>04.07.2023 09:06:16</t>
  </si>
  <si>
    <t>04.07.2023 09:06:17</t>
  </si>
  <si>
    <t>04.07.2023 09:06:19</t>
  </si>
  <si>
    <t>04.07.2023 09:06:20</t>
  </si>
  <si>
    <t>04.07.2023 09:06:23</t>
  </si>
  <si>
    <t>04.07.2023 09:08:07</t>
  </si>
  <si>
    <t>04.07.2023 09:08:09</t>
  </si>
  <si>
    <t>04.07.2023 09:08:10</t>
  </si>
  <si>
    <t>04.07.2023 09:08:11</t>
  </si>
  <si>
    <t>04.07.2023 09:08:14</t>
  </si>
  <si>
    <t>04.07.2023 09:08:25</t>
  </si>
  <si>
    <t>04.07.2023 09:08:26</t>
  </si>
  <si>
    <t>04.07.2023 09:08:52</t>
  </si>
  <si>
    <t>04.07.2023 09:08:53</t>
  </si>
  <si>
    <t>04.07.2023 09:08:54</t>
  </si>
  <si>
    <t>04.07.2023 09:08:56</t>
  </si>
  <si>
    <t>04.07.2023 09:09:00</t>
  </si>
  <si>
    <t>04.07.2023 09:09:01</t>
  </si>
  <si>
    <t>04.07.2023 09:09:24</t>
  </si>
  <si>
    <t>04.07.2023 09:09:25</t>
  </si>
  <si>
    <t>04.07.2023 09:09:27</t>
  </si>
  <si>
    <t>04.07.2023 09:09:45</t>
  </si>
  <si>
    <t>04.07.2023 09:09:46</t>
  </si>
  <si>
    <t>04.07.2023 09:09:47</t>
  </si>
  <si>
    <t>04.07.2023 09:10:07</t>
  </si>
  <si>
    <t>04.07.2023 09:10:08</t>
  </si>
  <si>
    <t>04.07.2023 09:10:12</t>
  </si>
  <si>
    <t>04.07.2023 09:10:21</t>
  </si>
  <si>
    <t>04.07.2023 09:10:23</t>
  </si>
  <si>
    <t>04.07.2023 09:10:24</t>
  </si>
  <si>
    <t>04.07.2023 09:11:13</t>
  </si>
  <si>
    <t>04.07.2023 09:11:16</t>
  </si>
  <si>
    <t>04.07.2023 09:11:18</t>
  </si>
  <si>
    <t>04.07.2023 09:11:19</t>
  </si>
  <si>
    <t>04.07.2023 09:11:27</t>
  </si>
  <si>
    <t>04.07.2023 09:11:28</t>
  </si>
  <si>
    <t>04.07.2023 09:11:30</t>
  </si>
  <si>
    <t>04.07.2023 09:11:31</t>
  </si>
  <si>
    <t>04.07.2023 09:11:32</t>
  </si>
  <si>
    <t>04.07.2023 09:11:33</t>
  </si>
  <si>
    <t>04.07.2023 09:11:45</t>
  </si>
  <si>
    <t>04.07.2023 09:11:46</t>
  </si>
  <si>
    <t>04.07.2023 09:11:48</t>
  </si>
  <si>
    <t>04.07.2023 09:11:49</t>
  </si>
  <si>
    <t>04.07.2023 09:11:50</t>
  </si>
  <si>
    <t>04.07.2023 09:12:09</t>
  </si>
  <si>
    <t>04.07.2023 09:12:11</t>
  </si>
  <si>
    <t>04.07.2023 09:12:12</t>
  </si>
  <si>
    <t>04.07.2023 09:12:23</t>
  </si>
  <si>
    <t>04.07.2023 09:12:29</t>
  </si>
  <si>
    <t>04.07.2023 09:12:33</t>
  </si>
  <si>
    <t>04.07.2023 09:13:38</t>
  </si>
  <si>
    <t>04.07.2023 09:14:05</t>
  </si>
  <si>
    <t>04.07.2023 09:14:06</t>
  </si>
  <si>
    <t>04.07.2023 09:14:25</t>
  </si>
  <si>
    <t>04.07.2023 09:14:27</t>
  </si>
  <si>
    <t>04.07.2023 09:14:28</t>
  </si>
  <si>
    <t>04.07.2023 09:15:40</t>
  </si>
  <si>
    <t>04.07.2023 09:15:42</t>
  </si>
  <si>
    <t>04.07.2023 09:15:45</t>
  </si>
  <si>
    <t>04.07.2023 09:17:07</t>
  </si>
  <si>
    <t>04.07.2023 09:17:09</t>
  </si>
  <si>
    <t>04.07.2023 09:17:10</t>
  </si>
  <si>
    <t>04.07.2023 09:17:13</t>
  </si>
  <si>
    <t>04.07.2023 09:17:15</t>
  </si>
  <si>
    <t>04.07.2023 09:17:16</t>
  </si>
  <si>
    <t>04.07.2023 09:17:34</t>
  </si>
  <si>
    <t>04.07.2023 09:17:36</t>
  </si>
  <si>
    <t>04.07.2023 09:17:52</t>
  </si>
  <si>
    <t>04.07.2023 09:17:54</t>
  </si>
  <si>
    <t>04.07.2023 09:17:56</t>
  </si>
  <si>
    <t>04.07.2023 09:18:32</t>
  </si>
  <si>
    <t>04.07.2023 09:18:34</t>
  </si>
  <si>
    <t>04.07.2023 09:18:35</t>
  </si>
  <si>
    <t>04.07.2023 09:19:21</t>
  </si>
  <si>
    <t>04.07.2023 09:19:23</t>
  </si>
  <si>
    <t>04.07.2023 09:19:24</t>
  </si>
  <si>
    <t>04.07.2023 09:19:25</t>
  </si>
  <si>
    <t>04.07.2023 09:20:55</t>
  </si>
  <si>
    <t>04.07.2023 09:20:57</t>
  </si>
  <si>
    <t>04.07.2023 09:21:00</t>
  </si>
  <si>
    <t>04.07.2023 09:21:01</t>
  </si>
  <si>
    <t>04.07.2023 09:21:03</t>
  </si>
  <si>
    <t>04.07.2023 09:22:13</t>
  </si>
  <si>
    <t>04.07.2023 09:22:15</t>
  </si>
  <si>
    <t>04.07.2023 09:22:19</t>
  </si>
  <si>
    <t>04.07.2023 09:23:49</t>
  </si>
  <si>
    <t>04.07.2023 09:23:51</t>
  </si>
  <si>
    <t>04.07.2023 09:23:55</t>
  </si>
  <si>
    <t>04.07.2023 09:25:22</t>
  </si>
  <si>
    <t>04.07.2023 09:25:23</t>
  </si>
  <si>
    <t>04.07.2023 09:25:25</t>
  </si>
  <si>
    <t>04.07.2023 09:25:27</t>
  </si>
  <si>
    <t>04.07.2023 09:25:54</t>
  </si>
  <si>
    <t>04.07.2023 09:25:56</t>
  </si>
  <si>
    <t>04.07.2023 09:25:57</t>
  </si>
  <si>
    <t>04.07.2023 09:25:58</t>
  </si>
  <si>
    <t>04.07.2023 09:26:00</t>
  </si>
  <si>
    <t>04.07.2023 09:26:01</t>
  </si>
  <si>
    <t>04.07.2023 09:26:02</t>
  </si>
  <si>
    <t>04.07.2023 09:26:06</t>
  </si>
  <si>
    <t>04.07.2023 09:26:08</t>
  </si>
  <si>
    <t>04.07.2023 09:26:39</t>
  </si>
  <si>
    <t>04.07.2023 09:26:44</t>
  </si>
  <si>
    <t>04.07.2023 09:26:45</t>
  </si>
  <si>
    <t>04.07.2023 09:26:47</t>
  </si>
  <si>
    <t>04.07.2023 09:28:00</t>
  </si>
  <si>
    <t>04.07.2023 09:28:02</t>
  </si>
  <si>
    <t>04.07.2023 09:28:24</t>
  </si>
  <si>
    <t>04.07.2023 09:28:26</t>
  </si>
  <si>
    <t>04.07.2023 09:28:27</t>
  </si>
  <si>
    <t>04.07.2023 09:28:28</t>
  </si>
  <si>
    <t>04.07.2023 09:28:29</t>
  </si>
  <si>
    <t>04.07.2023 09:28:31</t>
  </si>
  <si>
    <t>04.07.2023 09:28:32</t>
  </si>
  <si>
    <t>04.07.2023 09:28:33</t>
  </si>
  <si>
    <t>04.07.2023 09:28:40</t>
  </si>
  <si>
    <t>04.07.2023 09:28:42</t>
  </si>
  <si>
    <t>04.07.2023 09:28:43</t>
  </si>
  <si>
    <t>04.07.2023 09:28:58</t>
  </si>
  <si>
    <t>04.07.2023 09:28:59</t>
  </si>
  <si>
    <t>04.07.2023 09:29:01</t>
  </si>
  <si>
    <t>04.07.2023 09:29:02</t>
  </si>
  <si>
    <t>04.07.2023 09:29:03</t>
  </si>
  <si>
    <t>04.07.2023 09:29:04</t>
  </si>
  <si>
    <t>04.07.2023 09:29:06</t>
  </si>
  <si>
    <t>04.07.2023 09:31:40</t>
  </si>
  <si>
    <t>04.07.2023 09:31:41</t>
  </si>
  <si>
    <t>04.07.2023 09:31:43</t>
  </si>
  <si>
    <t>04.07.2023 09:31:45</t>
  </si>
  <si>
    <t>04.07.2023 09:32:56</t>
  </si>
  <si>
    <t>04.07.2023 09:34:14</t>
  </si>
  <si>
    <t>04.07.2023 09:34:15</t>
  </si>
  <si>
    <t>04.07.2023 09:34:17</t>
  </si>
  <si>
    <t>04.07.2023 09:34:26</t>
  </si>
  <si>
    <t>04.07.2023 09:34:27</t>
  </si>
  <si>
    <t>04.07.2023 09:34:32</t>
  </si>
  <si>
    <t>04.07.2023 09:34:33</t>
  </si>
  <si>
    <t>04.07.2023 09:34:35</t>
  </si>
  <si>
    <t>04.07.2023 09:35:29</t>
  </si>
  <si>
    <t>04.07.2023 09:36:02</t>
  </si>
  <si>
    <t>04.07.2023 09:36:03</t>
  </si>
  <si>
    <t>04.07.2023 09:36:05</t>
  </si>
  <si>
    <t>04.07.2023 09:36:06</t>
  </si>
  <si>
    <t>04.07.2023 09:36:07</t>
  </si>
  <si>
    <t>04.07.2023 09:36:08</t>
  </si>
  <si>
    <t>04.07.2023 09:36:10</t>
  </si>
  <si>
    <t>04.07.2023 09:36:26</t>
  </si>
  <si>
    <t>04.07.2023 09:36:27</t>
  </si>
  <si>
    <t>04.07.2023 09:36:30</t>
  </si>
  <si>
    <t>04.07.2023 09:36:31</t>
  </si>
  <si>
    <t>04.07.2023 09:37:00</t>
  </si>
  <si>
    <t>04.07.2023 09:37:01</t>
  </si>
  <si>
    <t>04.07.2023 09:37:03</t>
  </si>
  <si>
    <t>04.07.2023 09:39:00</t>
  </si>
  <si>
    <t>04.07.2023 09:39:04</t>
  </si>
  <si>
    <t>04.07.2023 09:39:06</t>
  </si>
  <si>
    <t>04.07.2023 09:39:19</t>
  </si>
  <si>
    <t>04.07.2023 09:39:21</t>
  </si>
  <si>
    <t>04.07.2023 09:39:22</t>
  </si>
  <si>
    <t>04.07.2023 09:39:23</t>
  </si>
  <si>
    <t>04.07.2023 09:39:25</t>
  </si>
  <si>
    <t>04.07.2023 09:39:50</t>
  </si>
  <si>
    <t>04.07.2023 09:39:51</t>
  </si>
  <si>
    <t>04.07.2023 09:39:53</t>
  </si>
  <si>
    <t>04.07.2023 09:41:43</t>
  </si>
  <si>
    <t>04.07.2023 09:41:45</t>
  </si>
  <si>
    <t>04.07.2023 09:41:52</t>
  </si>
  <si>
    <t>04.07.2023 09:41:58</t>
  </si>
  <si>
    <t>04.07.2023 09:42:00</t>
  </si>
  <si>
    <t>04.07.2023 09:42:01</t>
  </si>
  <si>
    <t>04.07.2023 09:43:40</t>
  </si>
  <si>
    <t>04.07.2023 09:43:42</t>
  </si>
  <si>
    <t>04.07.2023 09:43:45</t>
  </si>
  <si>
    <t>04.07.2023 09:43:46</t>
  </si>
  <si>
    <t>04.07.2023 09:43:48</t>
  </si>
  <si>
    <t>04.07.2023 09:44:04</t>
  </si>
  <si>
    <t>04.07.2023 09:44:06</t>
  </si>
  <si>
    <t>04.07.2023 09:44:07</t>
  </si>
  <si>
    <t>04.07.2023 09:44:08</t>
  </si>
  <si>
    <t>04.07.2023 09:44:09</t>
  </si>
  <si>
    <t>04.07.2023 09:44:38</t>
  </si>
  <si>
    <t>04.07.2023 09:44:39</t>
  </si>
  <si>
    <t>04.07.2023 09:44:40</t>
  </si>
  <si>
    <t>04.07.2023 09:44:43</t>
  </si>
  <si>
    <t>04.07.2023 09:44:44</t>
  </si>
  <si>
    <t>04.07.2023 09:44:46</t>
  </si>
  <si>
    <t>04.07.2023 09:45:22</t>
  </si>
  <si>
    <t>04.07.2023 09:45:23</t>
  </si>
  <si>
    <t>04.07.2023 09:45:25</t>
  </si>
  <si>
    <t>04.07.2023 09:45:32</t>
  </si>
  <si>
    <t>04.07.2023 09:45:36</t>
  </si>
  <si>
    <t>04.07.2023 09:45:38</t>
  </si>
  <si>
    <t>04.07.2023 09:45:39</t>
  </si>
  <si>
    <t>04.07.2023 09:45:45</t>
  </si>
  <si>
    <t>04.07.2023 09:46:27</t>
  </si>
  <si>
    <t>04.07.2023 09:46:28</t>
  </si>
  <si>
    <t>04.07.2023 09:46:51</t>
  </si>
  <si>
    <t>04.07.2023 09:46:52</t>
  </si>
  <si>
    <t>04.07.2023 09:46:55</t>
  </si>
  <si>
    <t>04.07.2023 09:46:57</t>
  </si>
  <si>
    <t>04.07.2023 09:46:58</t>
  </si>
  <si>
    <t>04.07.2023 09:48:22</t>
  </si>
  <si>
    <t>04.07.2023 09:48:24</t>
  </si>
  <si>
    <t>04.07.2023 09:48:25</t>
  </si>
  <si>
    <t>04.07.2023 09:49:19</t>
  </si>
  <si>
    <t>04.07.2023 09:49:21</t>
  </si>
  <si>
    <t>04.07.2023 09:49:22</t>
  </si>
  <si>
    <t>04.07.2023 09:49:24</t>
  </si>
  <si>
    <t>04.07.2023 09:49:28</t>
  </si>
  <si>
    <t>04.07.2023 09:49:30</t>
  </si>
  <si>
    <t>04.07.2023 09:49:43</t>
  </si>
  <si>
    <t>04.07.2023 09:49:45</t>
  </si>
  <si>
    <t>04.07.2023 09:49:46</t>
  </si>
  <si>
    <t>04.07.2023 09:49:47</t>
  </si>
  <si>
    <t>04.07.2023 09:49:48</t>
  </si>
  <si>
    <t>04.07.2023 09:49:51</t>
  </si>
  <si>
    <t>04.07.2023 09:49:52</t>
  </si>
  <si>
    <t>04.07.2023 09:49:54</t>
  </si>
  <si>
    <t>04.07.2023 09:50:49</t>
  </si>
  <si>
    <t>04.07.2023 09:50:50</t>
  </si>
  <si>
    <t>04.07.2023 09:50:52</t>
  </si>
  <si>
    <t>04.07.2023 09:50:54</t>
  </si>
  <si>
    <t>04.07.2023 09:51:11</t>
  </si>
  <si>
    <t>04.07.2023 09:51:12</t>
  </si>
  <si>
    <t>04.07.2023 09:51:16</t>
  </si>
  <si>
    <t>04.07.2023 09:51:18</t>
  </si>
  <si>
    <t>04.07.2023 09:51:21</t>
  </si>
  <si>
    <t>04.07.2023 09:51:22</t>
  </si>
  <si>
    <t>04.07.2023 09:51:24</t>
  </si>
  <si>
    <t>04.07.2023 09:51:25</t>
  </si>
  <si>
    <t>04.07.2023 09:51:27</t>
  </si>
  <si>
    <t>04.07.2023 09:51:31</t>
  </si>
  <si>
    <t>04.07.2023 09:51:33</t>
  </si>
  <si>
    <t>04.07.2023 09:51:35</t>
  </si>
  <si>
    <t>04.07.2023 09:51:37</t>
  </si>
  <si>
    <t>04.07.2023 09:52:41</t>
  </si>
  <si>
    <t>04.07.2023 09:52:49</t>
  </si>
  <si>
    <t>04.07.2023 09:52:50</t>
  </si>
  <si>
    <t>04.07.2023 09:52:52</t>
  </si>
  <si>
    <t>04.07.2023 09:53:13</t>
  </si>
  <si>
    <t>04.07.2023 09:53:14</t>
  </si>
  <si>
    <t>04.07.2023 09:53:16</t>
  </si>
  <si>
    <t>04.07.2023 09:53:17</t>
  </si>
  <si>
    <t>04.07.2023 09:53:18</t>
  </si>
  <si>
    <t>04.07.2023 09:53:19</t>
  </si>
  <si>
    <t>04.07.2023 09:53:21</t>
  </si>
  <si>
    <t>04.07.2023 09:53:23</t>
  </si>
  <si>
    <t>04.07.2023 09:53:25</t>
  </si>
  <si>
    <t>04.07.2023 09:53:50</t>
  </si>
  <si>
    <t>04.07.2023 09:53:52</t>
  </si>
  <si>
    <t>04.07.2023 09:53:53</t>
  </si>
  <si>
    <t>04.07.2023 09:53:56</t>
  </si>
  <si>
    <t>04.07.2023 09:53:57</t>
  </si>
  <si>
    <t>04.07.2023 09:54:06</t>
  </si>
  <si>
    <t>04.07.2023 09:54:08</t>
  </si>
  <si>
    <t>04.07.2023 09:54:09</t>
  </si>
  <si>
    <t>04.07.2023 09:54:13</t>
  </si>
  <si>
    <t>04.07.2023 09:54:15</t>
  </si>
  <si>
    <t>04.07.2023 09:54:19</t>
  </si>
  <si>
    <t>04.07.2023 09:54:21</t>
  </si>
  <si>
    <t>04.07.2023 09:54:23</t>
  </si>
  <si>
    <t>04.07.2023 09:54:25</t>
  </si>
  <si>
    <t>04.07.2023 09:54:50</t>
  </si>
  <si>
    <t>04.07.2023 09:55:49</t>
  </si>
  <si>
    <t>04.07.2023 09:56:04</t>
  </si>
  <si>
    <t>04.07.2023 09:56:05</t>
  </si>
  <si>
    <t>04.07.2023 09:56:06</t>
  </si>
  <si>
    <t>04.07.2023 09:56:08</t>
  </si>
  <si>
    <t>04.07.2023 09:56:09</t>
  </si>
  <si>
    <t>04.07.2023 09:56:12</t>
  </si>
  <si>
    <t>04.07.2023 09:56:13</t>
  </si>
  <si>
    <t>04.07.2023 09:56:24</t>
  </si>
  <si>
    <t>04.07.2023 09:56:46</t>
  </si>
  <si>
    <t>04.07.2023 09:56:47</t>
  </si>
  <si>
    <t>04.07.2023 09:56:53</t>
  </si>
  <si>
    <t>04.07.2023 09:58:50</t>
  </si>
  <si>
    <t>04.07.2023 09:58:52</t>
  </si>
  <si>
    <t>04.07.2023 09:58:53</t>
  </si>
  <si>
    <t>04.07.2023 09:58:54</t>
  </si>
  <si>
    <t>04.07.2023 09:58:56</t>
  </si>
  <si>
    <t>04.07.2023 09:59:13</t>
  </si>
  <si>
    <t>04.07.2023 09:59:15</t>
  </si>
  <si>
    <t>04.07.2023 09:59:16</t>
  </si>
  <si>
    <t>04.07.2023 09:59:18</t>
  </si>
  <si>
    <t>04.07.2023 10:00:10</t>
  </si>
  <si>
    <t>04.07.2023 10:00:12</t>
  </si>
  <si>
    <t>04.07.2023 10:00:13</t>
  </si>
  <si>
    <t>04.07.2023 10:00:14</t>
  </si>
  <si>
    <t>04.07.2023 10:00:50</t>
  </si>
  <si>
    <t>04.07.2023 10:01:23</t>
  </si>
  <si>
    <t>04.07.2023 10:01:25</t>
  </si>
  <si>
    <t>04.07.2023 10:01:47</t>
  </si>
  <si>
    <t>04.07.2023 10:01:49</t>
  </si>
  <si>
    <t>04.07.2023 10:01:50</t>
  </si>
  <si>
    <t>04.07.2023 10:01:51</t>
  </si>
  <si>
    <t>04.07.2023 10:01:54</t>
  </si>
  <si>
    <t>04.07.2023 10:01:56</t>
  </si>
  <si>
    <t>04.07.2023 10:01:57</t>
  </si>
  <si>
    <t>04.07.2023 10:01:58</t>
  </si>
  <si>
    <t>04.07.2023 10:02:25</t>
  </si>
  <si>
    <t>04.07.2023 10:02:26</t>
  </si>
  <si>
    <t>04.07.2023 10:02:55</t>
  </si>
  <si>
    <t>04.07.2023 10:02:56</t>
  </si>
  <si>
    <t>04.07.2023 10:02:58</t>
  </si>
  <si>
    <t>04.07.2023 10:02:59</t>
  </si>
  <si>
    <t>04.07.2023 10:03:02</t>
  </si>
  <si>
    <t>04.07.2023 10:03:15</t>
  </si>
  <si>
    <t>04.07.2023 10:03:17</t>
  </si>
  <si>
    <t>04.07.2023 10:03:18</t>
  </si>
  <si>
    <t>04.07.2023 10:03:19</t>
  </si>
  <si>
    <t>04.07.2023 10:03:22</t>
  </si>
  <si>
    <t>04.07.2023 10:04:56</t>
  </si>
  <si>
    <t>04.07.2023 10:04:58</t>
  </si>
  <si>
    <t>04.07.2023 10:05:00</t>
  </si>
  <si>
    <t>04.07.2023 10:06:02</t>
  </si>
  <si>
    <t>04.07.2023 10:06:03</t>
  </si>
  <si>
    <t>04.07.2023 10:06:44</t>
  </si>
  <si>
    <t>04.07.2023 10:06:45</t>
  </si>
  <si>
    <t>04.07.2023 10:07:18</t>
  </si>
  <si>
    <t>04.07.2023 10:07:23</t>
  </si>
  <si>
    <t>04.07.2023 10:07:24</t>
  </si>
  <si>
    <t>04.07.2023 10:08:30</t>
  </si>
  <si>
    <t>04.07.2023 10:08:31</t>
  </si>
  <si>
    <t>04.07.2023 10:08:33</t>
  </si>
  <si>
    <t>04.07.2023 10:08:34</t>
  </si>
  <si>
    <t>04.07.2023 10:09:29</t>
  </si>
  <si>
    <t>04.07.2023 10:09:31</t>
  </si>
  <si>
    <t>04.07.2023 10:09:51</t>
  </si>
  <si>
    <t>04.07.2023 10:09:54</t>
  </si>
  <si>
    <t>04.07.2023 10:09:56</t>
  </si>
  <si>
    <t>04.07.2023 10:09:57</t>
  </si>
  <si>
    <t>04.07.2023 10:12:35</t>
  </si>
  <si>
    <t>04.07.2023 10:12:36</t>
  </si>
  <si>
    <t>04.07.2023 10:12:38</t>
  </si>
  <si>
    <t>04.07.2023 10:12:40</t>
  </si>
  <si>
    <t>04.07.2023 10:13:22</t>
  </si>
  <si>
    <t>04.07.2023 10:13:24</t>
  </si>
  <si>
    <t>04.07.2023 10:13:25</t>
  </si>
  <si>
    <t>04.07.2023 10:13:27</t>
  </si>
  <si>
    <t>04.07.2023 10:14:33</t>
  </si>
  <si>
    <t>04.07.2023 10:14:34</t>
  </si>
  <si>
    <t>04.07.2023 10:14:36</t>
  </si>
  <si>
    <t>04.07.2023 10:15:00</t>
  </si>
  <si>
    <t>04.07.2023 10:15:01</t>
  </si>
  <si>
    <t>04.07.2023 10:15:03</t>
  </si>
  <si>
    <t>04.07.2023 10:15:17</t>
  </si>
  <si>
    <t>04.07.2023 10:15:19</t>
  </si>
  <si>
    <t>04.07.2023 10:15:20</t>
  </si>
  <si>
    <t>04.07.2023 10:15:21</t>
  </si>
  <si>
    <t>04.07.2023 10:15:23</t>
  </si>
  <si>
    <t>04.07.2023 10:15:24</t>
  </si>
  <si>
    <t>04.07.2023 10:15:25</t>
  </si>
  <si>
    <t>04.07.2023 10:15:26</t>
  </si>
  <si>
    <t>04.07.2023 10:15:47</t>
  </si>
  <si>
    <t>04.07.2023 10:15:49</t>
  </si>
  <si>
    <t>04.07.2023 10:15:50</t>
  </si>
  <si>
    <t>04.07.2023 10:15:51</t>
  </si>
  <si>
    <t>04.07.2023 10:15:52</t>
  </si>
  <si>
    <t>04.07.2023 10:15:54</t>
  </si>
  <si>
    <t>04.07.2023 10:15:55</t>
  </si>
  <si>
    <t>04.07.2023 10:15:58</t>
  </si>
  <si>
    <t>04.07.2023 10:15:59</t>
  </si>
  <si>
    <t>04.07.2023 10:16:02</t>
  </si>
  <si>
    <t>04.07.2023 10:16:09</t>
  </si>
  <si>
    <t>04.07.2023 10:16:17</t>
  </si>
  <si>
    <t>04.07.2023 10:16:18</t>
  </si>
  <si>
    <t>04.07.2023 10:16:20</t>
  </si>
  <si>
    <t>04.07.2023 10:16:24</t>
  </si>
  <si>
    <t>04.07.2023 10:16:25</t>
  </si>
  <si>
    <t>04.07.2023 10:16:26</t>
  </si>
  <si>
    <t>04.07.2023 10:16:29</t>
  </si>
  <si>
    <t>04.07.2023 10:16:30</t>
  </si>
  <si>
    <t>04.07.2023 10:17:14</t>
  </si>
  <si>
    <t>04.07.2023 10:17:15</t>
  </si>
  <si>
    <t>04.07.2023 10:17:17</t>
  </si>
  <si>
    <t>04.07.2023 10:17:18</t>
  </si>
  <si>
    <t>04.07.2023 10:17:20</t>
  </si>
  <si>
    <t>04.07.2023 10:19:29</t>
  </si>
  <si>
    <t>04.07.2023 10:19:30</t>
  </si>
  <si>
    <t>04.07.2023 10:19:31</t>
  </si>
  <si>
    <t>04.07.2023 10:19:33</t>
  </si>
  <si>
    <t>04.07.2023 10:19:35</t>
  </si>
  <si>
    <t>04.07.2023 10:19:37</t>
  </si>
  <si>
    <t>04.07.2023 10:19:58</t>
  </si>
  <si>
    <t>04.07.2023 10:19:59</t>
  </si>
  <si>
    <t>04.07.2023 10:20:38</t>
  </si>
  <si>
    <t>04.07.2023 10:20:39</t>
  </si>
  <si>
    <t>04.07.2023 10:20:41</t>
  </si>
  <si>
    <t>04.07.2023 10:20:57</t>
  </si>
  <si>
    <t>04.07.2023 10:20:59</t>
  </si>
  <si>
    <t>04.07.2023 10:21:00</t>
  </si>
  <si>
    <t>04.07.2023 10:21:34</t>
  </si>
  <si>
    <t>04.07.2023 10:21:36</t>
  </si>
  <si>
    <t>04.07.2023 10:21:37</t>
  </si>
  <si>
    <t>04.07.2023 10:21:38</t>
  </si>
  <si>
    <t>04.07.2023 10:21:41</t>
  </si>
  <si>
    <t>04.07.2023 10:23:06</t>
  </si>
  <si>
    <t>04.07.2023 10:23:08</t>
  </si>
  <si>
    <t>04.07.2023 10:23:09</t>
  </si>
  <si>
    <t>04.07.2023 10:23:57</t>
  </si>
  <si>
    <t>04.07.2023 10:23:58</t>
  </si>
  <si>
    <t>04.07.2023 10:24:36</t>
  </si>
  <si>
    <t>04.07.2023 10:24:37</t>
  </si>
  <si>
    <t>04.07.2023 10:24:43</t>
  </si>
  <si>
    <t>04.07.2023 10:24:45</t>
  </si>
  <si>
    <t>04.07.2023 10:24:46</t>
  </si>
  <si>
    <t>04.07.2023 10:24:50</t>
  </si>
  <si>
    <t>04.07.2023 10:24:59</t>
  </si>
  <si>
    <t>04.07.2023 10:25:01</t>
  </si>
  <si>
    <t>04.07.2023 10:25:02</t>
  </si>
  <si>
    <t>04.07.2023 10:25:52</t>
  </si>
  <si>
    <t>04.07.2023 10:25:53</t>
  </si>
  <si>
    <t>04.07.2023 10:25:56</t>
  </si>
  <si>
    <t>04.07.2023 10:25:57</t>
  </si>
  <si>
    <t>04.07.2023 10:26:24</t>
  </si>
  <si>
    <t>04.07.2023 10:26:26</t>
  </si>
  <si>
    <t>04.07.2023 10:26:27</t>
  </si>
  <si>
    <t>04.07.2023 10:26:28</t>
  </si>
  <si>
    <t>04.07.2023 10:26:29</t>
  </si>
  <si>
    <t>04.07.2023 10:27:07</t>
  </si>
  <si>
    <t>04.07.2023 10:27:11</t>
  </si>
  <si>
    <t>04.07.2023 10:27:13</t>
  </si>
  <si>
    <t>04.07.2023 10:27:25</t>
  </si>
  <si>
    <t>04.07.2023 10:27:43</t>
  </si>
  <si>
    <t>04.07.2023 10:27:46</t>
  </si>
  <si>
    <t>04.07.2023 10:27:47</t>
  </si>
  <si>
    <t>04.07.2023 10:28:14</t>
  </si>
  <si>
    <t>04.07.2023 10:28:16</t>
  </si>
  <si>
    <t>04.07.2023 10:28:17</t>
  </si>
  <si>
    <t>04.07.2023 10:28:18</t>
  </si>
  <si>
    <t>04.07.2023 10:28:19</t>
  </si>
  <si>
    <t>04.07.2023 10:28:21</t>
  </si>
  <si>
    <t>04.07.2023 10:28:22</t>
  </si>
  <si>
    <t>04.07.2023 10:28:23</t>
  </si>
  <si>
    <t>04.07.2023 10:29:12</t>
  </si>
  <si>
    <t>04.07.2023 10:29:14</t>
  </si>
  <si>
    <t>04.07.2023 10:29:30</t>
  </si>
  <si>
    <t>04.07.2023 10:29:32</t>
  </si>
  <si>
    <t>04.07.2023 10:29:42</t>
  </si>
  <si>
    <t>04.07.2023 10:29:44</t>
  </si>
  <si>
    <t>04.07.2023 10:29:45</t>
  </si>
  <si>
    <t>04.07.2023 10:29:57</t>
  </si>
  <si>
    <t>04.07.2023 10:29:58</t>
  </si>
  <si>
    <t>04.07.2023 10:30:01</t>
  </si>
  <si>
    <t>04.07.2023 10:30:03</t>
  </si>
  <si>
    <t>04.07.2023 10:30:04</t>
  </si>
  <si>
    <t>04.07.2023 10:30:15</t>
  </si>
  <si>
    <t>04.07.2023 10:30:16</t>
  </si>
  <si>
    <t>04.07.2023 10:30:37</t>
  </si>
  <si>
    <t>04.07.2023 10:30:39</t>
  </si>
  <si>
    <t>04.07.2023 10:30:59</t>
  </si>
  <si>
    <t>04.07.2023 10:31:23</t>
  </si>
  <si>
    <t>04.07.2023 10:31:25</t>
  </si>
  <si>
    <t>04.07.2023 10:31:26</t>
  </si>
  <si>
    <t>04.07.2023 10:31:47</t>
  </si>
  <si>
    <t>04.07.2023 10:31:49</t>
  </si>
  <si>
    <t>04.07.2023 10:31:50</t>
  </si>
  <si>
    <t>04.07.2023 10:31:58</t>
  </si>
  <si>
    <t>04.07.2023 10:31:59</t>
  </si>
  <si>
    <t>04.07.2023 10:32:00</t>
  </si>
  <si>
    <t>04.07.2023 10:32:03</t>
  </si>
  <si>
    <t>04.07.2023 10:32:09</t>
  </si>
  <si>
    <t>04.07.2023 10:32:11</t>
  </si>
  <si>
    <t>04.07.2023 10:32:12</t>
  </si>
  <si>
    <t>04.07.2023 10:32:15</t>
  </si>
  <si>
    <t>04.07.2023 10:32:54</t>
  </si>
  <si>
    <t>04.07.2023 10:32:55</t>
  </si>
  <si>
    <t>04.07.2023 10:33:39</t>
  </si>
  <si>
    <t>04.07.2023 10:33:40</t>
  </si>
  <si>
    <t>04.07.2023 10:33:41</t>
  </si>
  <si>
    <t>04.07.2023 10:33:44</t>
  </si>
  <si>
    <t>04.07.2023 10:33:47</t>
  </si>
  <si>
    <t>04.07.2023 10:33:48</t>
  </si>
  <si>
    <t>04.07.2023 10:34:09</t>
  </si>
  <si>
    <t>04.07.2023 10:34:11</t>
  </si>
  <si>
    <t>04.07.2023 10:34:57</t>
  </si>
  <si>
    <t>04.07.2023 10:34:59</t>
  </si>
  <si>
    <t>04.07.2023 10:35:00</t>
  </si>
  <si>
    <t>04.07.2023 10:35:01</t>
  </si>
  <si>
    <t>04.07.2023 10:35:02</t>
  </si>
  <si>
    <t>04.07.2023 10:35:04</t>
  </si>
  <si>
    <t>04.07.2023 10:35:05</t>
  </si>
  <si>
    <t>04.07.2023 10:35:38</t>
  </si>
  <si>
    <t>04.07.2023 10:36:20</t>
  </si>
  <si>
    <t>04.07.2023 10:36:21</t>
  </si>
  <si>
    <t>04.07.2023 10:38:14</t>
  </si>
  <si>
    <t>04.07.2023 10:38:15</t>
  </si>
  <si>
    <t>04.07.2023 10:38:17</t>
  </si>
  <si>
    <t>04.07.2023 10:38:18</t>
  </si>
  <si>
    <t>04.07.2023 10:38:20</t>
  </si>
  <si>
    <t>04.07.2023 10:38:23</t>
  </si>
  <si>
    <t>04.07.2023 10:38:26</t>
  </si>
  <si>
    <t>04.07.2023 10:38:27</t>
  </si>
  <si>
    <t>04.07.2023 10:39:38</t>
  </si>
  <si>
    <t>04.07.2023 10:39:39</t>
  </si>
  <si>
    <t>04.07.2023 10:39:41</t>
  </si>
  <si>
    <t>04.07.2023 10:40:36</t>
  </si>
  <si>
    <t>04.07.2023 10:40:38</t>
  </si>
  <si>
    <t>04.07.2023 10:41:00</t>
  </si>
  <si>
    <t>04.07.2023 10:41:02</t>
  </si>
  <si>
    <t>04.07.2023 10:41:03</t>
  </si>
  <si>
    <t>04.07.2023 10:41:04</t>
  </si>
  <si>
    <t>04.07.2023 10:41:05</t>
  </si>
  <si>
    <t>04.07.2023 10:41:20</t>
  </si>
  <si>
    <t>04.07.2023 10:41:22</t>
  </si>
  <si>
    <t>04.07.2023 10:41:23</t>
  </si>
  <si>
    <t>04.07.2023 10:41:24</t>
  </si>
  <si>
    <t>04.07.2023 10:41:28</t>
  </si>
  <si>
    <t>04.07.2023 10:41:34</t>
  </si>
  <si>
    <t>04.07.2023 10:41:36</t>
  </si>
  <si>
    <t>04.07.2023 10:41:37</t>
  </si>
  <si>
    <t>04.07.2023 10:41:40</t>
  </si>
  <si>
    <t>04.07.2023 10:42:53</t>
  </si>
  <si>
    <t>04.07.2023 10:42:55</t>
  </si>
  <si>
    <t>04.07.2023 10:42:56</t>
  </si>
  <si>
    <t>04.07.2023 10:42:57</t>
  </si>
  <si>
    <t>04.07.2023 10:43:09</t>
  </si>
  <si>
    <t>04.07.2023 10:43:13</t>
  </si>
  <si>
    <t>04.07.2023 10:43:15</t>
  </si>
  <si>
    <t>04.07.2023 10:43:16</t>
  </si>
  <si>
    <t>04.07.2023 10:43:42</t>
  </si>
  <si>
    <t>04.07.2023 10:43:43</t>
  </si>
  <si>
    <t>04.07.2023 10:44:46</t>
  </si>
  <si>
    <t>04.07.2023 10:44:48</t>
  </si>
  <si>
    <t>04.07.2023 10:44:49</t>
  </si>
  <si>
    <t>04.07.2023 10:44:52</t>
  </si>
  <si>
    <t>04.07.2023 10:45:43</t>
  </si>
  <si>
    <t>04.07.2023 10:45:44</t>
  </si>
  <si>
    <t>04.07.2023 10:45:45</t>
  </si>
  <si>
    <t>04.07.2023 10:45:47</t>
  </si>
  <si>
    <t>04.07.2023 10:46:01</t>
  </si>
  <si>
    <t>04.07.2023 10:46:04</t>
  </si>
  <si>
    <t>04.07.2023 10:46:06</t>
  </si>
  <si>
    <t>04.07.2023 10:46:34</t>
  </si>
  <si>
    <t>04.07.2023 10:46:40</t>
  </si>
  <si>
    <t>04.07.2023 10:46:42</t>
  </si>
  <si>
    <t>04.07.2023 10:46:43</t>
  </si>
  <si>
    <t>04.07.2023 10:47:31</t>
  </si>
  <si>
    <t>04.07.2023 10:47:37</t>
  </si>
  <si>
    <t>04.07.2023 10:47:39</t>
  </si>
  <si>
    <t>04.07.2023 10:48:33</t>
  </si>
  <si>
    <t>04.07.2023 10:48:34</t>
  </si>
  <si>
    <t>04.07.2023 10:48:35</t>
  </si>
  <si>
    <t>04.07.2023 10:48:59</t>
  </si>
  <si>
    <t>04.07.2023 10:49:04</t>
  </si>
  <si>
    <t>04.07.2023 10:49:07</t>
  </si>
  <si>
    <t>04.07.2023 10:49:08</t>
  </si>
  <si>
    <t>04.07.2023 10:49:10</t>
  </si>
  <si>
    <t>04.07.2023 10:49:35</t>
  </si>
  <si>
    <t>04.07.2023 10:49:37</t>
  </si>
  <si>
    <t>04.07.2023 10:49:40</t>
  </si>
  <si>
    <t>04.07.2023 10:49:41</t>
  </si>
  <si>
    <t>04.07.2023 10:49:43</t>
  </si>
  <si>
    <t>04.07.2023 10:49:44</t>
  </si>
  <si>
    <t>04.07.2023 10:49:53</t>
  </si>
  <si>
    <t>04.07.2023 10:49:55</t>
  </si>
  <si>
    <t>04.07.2023 10:49:56</t>
  </si>
  <si>
    <t>04.07.2023 10:49:57</t>
  </si>
  <si>
    <t>04.07.2023 10:50:00</t>
  </si>
  <si>
    <t>04.07.2023 10:50:01</t>
  </si>
  <si>
    <t>04.07.2023 10:50:03</t>
  </si>
  <si>
    <t>04.07.2023 10:50:04</t>
  </si>
  <si>
    <t>04.07.2023 10:50:05</t>
  </si>
  <si>
    <t>04.07.2023 10:50:06</t>
  </si>
  <si>
    <t>04.07.2023 10:50:08</t>
  </si>
  <si>
    <t>04.07.2023 10:50:09</t>
  </si>
  <si>
    <t>04.07.2023 10:51:00</t>
  </si>
  <si>
    <t>04.07.2023 10:51:06</t>
  </si>
  <si>
    <t>04.07.2023 10:51:07</t>
  </si>
  <si>
    <t>04.07.2023 10:51:08</t>
  </si>
  <si>
    <t>04.07.2023 10:51:10</t>
  </si>
  <si>
    <t>04.07.2023 10:51:13</t>
  </si>
  <si>
    <t>04.07.2023 10:51:22</t>
  </si>
  <si>
    <t>04.07.2023 10:51:23</t>
  </si>
  <si>
    <t>04.07.2023 10:51:25</t>
  </si>
  <si>
    <t>04.07.2023 10:51:26</t>
  </si>
  <si>
    <t>04.07.2023 10:51:27</t>
  </si>
  <si>
    <t>04.07.2023 10:51:30</t>
  </si>
  <si>
    <t>04.07.2023 10:51:40</t>
  </si>
  <si>
    <t>04.07.2023 10:51:42</t>
  </si>
  <si>
    <t>04.07.2023 10:51:43</t>
  </si>
  <si>
    <t>04.07.2023 10:51:58</t>
  </si>
  <si>
    <t>04.07.2023 10:52:00</t>
  </si>
  <si>
    <t>04.07.2023 10:52:01</t>
  </si>
  <si>
    <t>04.07.2023 10:52:02</t>
  </si>
  <si>
    <t>04.07.2023 10:52:03</t>
  </si>
  <si>
    <t>04.07.2023 10:52:06</t>
  </si>
  <si>
    <t>04.07.2023 10:52:09</t>
  </si>
  <si>
    <t>04.07.2023 10:52:14</t>
  </si>
  <si>
    <t>04.07.2023 10:52:27</t>
  </si>
  <si>
    <t>04.07.2023 10:52:29</t>
  </si>
  <si>
    <t>04.07.2023 10:52:31</t>
  </si>
  <si>
    <t>04.07.2023 10:52:49</t>
  </si>
  <si>
    <t>04.07.2023 10:52:51</t>
  </si>
  <si>
    <t>04.07.2023 10:52:52</t>
  </si>
  <si>
    <t>04.07.2023 10:52:58</t>
  </si>
  <si>
    <t>04.07.2023 10:53:00</t>
  </si>
  <si>
    <t>04.07.2023 10:53:10</t>
  </si>
  <si>
    <t>04.07.2023 10:53:12</t>
  </si>
  <si>
    <t>04.07.2023 10:53:13</t>
  </si>
  <si>
    <t>04.07.2023 10:54:22</t>
  </si>
  <si>
    <t>04.07.2023 10:54:24</t>
  </si>
  <si>
    <t>04.07.2023 10:54:25</t>
  </si>
  <si>
    <t>04.07.2023 10:54:26</t>
  </si>
  <si>
    <t>04.07.2023 10:54:29</t>
  </si>
  <si>
    <t>04.07.2023 10:54:53</t>
  </si>
  <si>
    <t>04.07.2023 10:55:05</t>
  </si>
  <si>
    <t>04.07.2023 10:55:07</t>
  </si>
  <si>
    <t>04.07.2023 10:55:08</t>
  </si>
  <si>
    <t>04.07.2023 10:55:12</t>
  </si>
  <si>
    <t>04.07.2023 10:55:14</t>
  </si>
  <si>
    <t>04.07.2023 10:55:15</t>
  </si>
  <si>
    <t>04.07.2023 10:55:17</t>
  </si>
  <si>
    <t>04.07.2023 10:55:39</t>
  </si>
  <si>
    <t>04.07.2023 10:55:41</t>
  </si>
  <si>
    <t>04.07.2023 10:56:00</t>
  </si>
  <si>
    <t>04.07.2023 10:56:02</t>
  </si>
  <si>
    <t>04.07.2023 10:56:03</t>
  </si>
  <si>
    <t>04.07.2023 10:56:04</t>
  </si>
  <si>
    <t>04.07.2023 10:56:13</t>
  </si>
  <si>
    <t>04.07.2023 10:56:14</t>
  </si>
  <si>
    <t>04.07.2023 10:56:16</t>
  </si>
  <si>
    <t>04.07.2023 10:56:17</t>
  </si>
  <si>
    <t>04.07.2023 10:56:20</t>
  </si>
  <si>
    <t>04.07.2023 10:56:47</t>
  </si>
  <si>
    <t>04.07.2023 10:57:09</t>
  </si>
  <si>
    <t>04.07.2023 10:57:11</t>
  </si>
  <si>
    <t>04.07.2023 10:57:12</t>
  </si>
  <si>
    <t>04.07.2023 10:57:13</t>
  </si>
  <si>
    <t>04.07.2023 10:57:15</t>
  </si>
  <si>
    <t>04.07.2023 10:57:16</t>
  </si>
  <si>
    <t>04.07.2023 10:57:17</t>
  </si>
  <si>
    <t>04.07.2023 10:57:25</t>
  </si>
  <si>
    <t>04.07.2023 10:57:26</t>
  </si>
  <si>
    <t>04.07.2023 10:57:27</t>
  </si>
  <si>
    <t>04.07.2023 10:57:28</t>
  </si>
  <si>
    <t>04.07.2023 10:57:30</t>
  </si>
  <si>
    <t>04.07.2023 10:57:31</t>
  </si>
  <si>
    <t>04.07.2023 10:58:07</t>
  </si>
  <si>
    <t>04.07.2023 10:58:08</t>
  </si>
  <si>
    <t>04.07.2023 10:58:09</t>
  </si>
  <si>
    <t>04.07.2023 10:58:11</t>
  </si>
  <si>
    <t>04.07.2023 10:58:13</t>
  </si>
  <si>
    <t>04.07.2023 10:58:19</t>
  </si>
  <si>
    <t>04.07.2023 10:58:21</t>
  </si>
  <si>
    <t>04.07.2023 10:58:22</t>
  </si>
  <si>
    <t>04.07.2023 10:58:27</t>
  </si>
  <si>
    <t>04.07.2023 10:58:28</t>
  </si>
  <si>
    <t>04.07.2023 10:59:01</t>
  </si>
  <si>
    <t>04.07.2023 10:59:04</t>
  </si>
  <si>
    <t>04.07.2023 10:59:06</t>
  </si>
  <si>
    <t>04.07.2023 10:59:07</t>
  </si>
  <si>
    <t>04.07.2023 10:59:26</t>
  </si>
  <si>
    <t>04.07.2023 10:59:28</t>
  </si>
  <si>
    <t>04.07.2023 10:59:29</t>
  </si>
  <si>
    <t>04.07.2023 10:59:40</t>
  </si>
  <si>
    <t>04.07.2023 10:59:41</t>
  </si>
  <si>
    <t>04.07.2023 10:59:43</t>
  </si>
  <si>
    <t>04.07.2023 10:59:45</t>
  </si>
  <si>
    <t>04.07.2023 10:59:47</t>
  </si>
  <si>
    <t>04.07.2023 11:00:18</t>
  </si>
  <si>
    <t>04.07.2023 11:01:15</t>
  </si>
  <si>
    <t>04.07.2023 11:01:20</t>
  </si>
  <si>
    <t>04.07.2023 11:01:21</t>
  </si>
  <si>
    <t>04.07.2023 11:01:42</t>
  </si>
  <si>
    <t>04.07.2023 11:01:44</t>
  </si>
  <si>
    <t>04.07.2023 11:01:45</t>
  </si>
  <si>
    <t>04.07.2023 11:01:46</t>
  </si>
  <si>
    <t>04.07.2023 11:01:54</t>
  </si>
  <si>
    <t>04.07.2023 11:01:55</t>
  </si>
  <si>
    <t>04.07.2023 11:01:56</t>
  </si>
  <si>
    <t>04.07.2023 11:01:58</t>
  </si>
  <si>
    <t>04.07.2023 11:01:59</t>
  </si>
  <si>
    <t>04.07.2023 11:02:10</t>
  </si>
  <si>
    <t>04.07.2023 11:02:11</t>
  </si>
  <si>
    <t>04.07.2023 11:02:23</t>
  </si>
  <si>
    <t>04.07.2023 11:02:25</t>
  </si>
  <si>
    <t>04.07.2023 11:02:55</t>
  </si>
  <si>
    <t>04.07.2023 11:02:56</t>
  </si>
  <si>
    <t>04.07.2023 11:03:32</t>
  </si>
  <si>
    <t>04.07.2023 11:03:33</t>
  </si>
  <si>
    <t>04.07.2023 11:03:38</t>
  </si>
  <si>
    <t>04.07.2023 11:03:39</t>
  </si>
  <si>
    <t>04.07.2023 11:03:51</t>
  </si>
  <si>
    <t>04.07.2023 11:03:52</t>
  </si>
  <si>
    <t>04.07.2023 11:04:06</t>
  </si>
  <si>
    <t>04.07.2023 11:04:07</t>
  </si>
  <si>
    <t>04.07.2023 11:04:09</t>
  </si>
  <si>
    <t>04.07.2023 11:04:54</t>
  </si>
  <si>
    <t>04.07.2023 11:04:55</t>
  </si>
  <si>
    <t>04.07.2023 11:04:56</t>
  </si>
  <si>
    <t>04.07.2023 11:04:58</t>
  </si>
  <si>
    <t>04.07.2023 11:04:59</t>
  </si>
  <si>
    <t>04.07.2023 11:05:00</t>
  </si>
  <si>
    <t>04.07.2023 11:05:01</t>
  </si>
  <si>
    <t>04.07.2023 11:05:04</t>
  </si>
  <si>
    <t>04.07.2023 11:05:06</t>
  </si>
  <si>
    <t>04.07.2023 11:05:44</t>
  </si>
  <si>
    <t>04.07.2023 11:05:46</t>
  </si>
  <si>
    <t>04.07.2023 11:05:47</t>
  </si>
  <si>
    <t>04.07.2023 11:05:48</t>
  </si>
  <si>
    <t>04.07.2023 11:05:50</t>
  </si>
  <si>
    <t>04.07.2023 11:06:21</t>
  </si>
  <si>
    <t>04.07.2023 11:06:23</t>
  </si>
  <si>
    <t>04.07.2023 11:06:35</t>
  </si>
  <si>
    <t>04.07.2023 11:06:53</t>
  </si>
  <si>
    <t>04.07.2023 11:06:54</t>
  </si>
  <si>
    <t>04.07.2023 11:06:56</t>
  </si>
  <si>
    <t>04.07.2023 11:06:57</t>
  </si>
  <si>
    <t>04.07.2023 11:07:01</t>
  </si>
  <si>
    <t>04.07.2023 11:08:43</t>
  </si>
  <si>
    <t>04.07.2023 11:08:59</t>
  </si>
  <si>
    <t>04.07.2023 11:09:01</t>
  </si>
  <si>
    <t>04.07.2023 11:09:04</t>
  </si>
  <si>
    <t>04.07.2023 11:09:05</t>
  </si>
  <si>
    <t>04.07.2023 11:09:14</t>
  </si>
  <si>
    <t>04.07.2023 11:09:16</t>
  </si>
  <si>
    <t>04.07.2023 11:09:17</t>
  </si>
  <si>
    <t>04.07.2023 11:09:19</t>
  </si>
  <si>
    <t>04.07.2023 11:09:33</t>
  </si>
  <si>
    <t>04.07.2023 11:09:35</t>
  </si>
  <si>
    <t>04.07.2023 11:09:50</t>
  </si>
  <si>
    <t>04.07.2023 11:09:51</t>
  </si>
  <si>
    <t>04.07.2023 11:10:17</t>
  </si>
  <si>
    <t>04.07.2023 11:10:18</t>
  </si>
  <si>
    <t>04.07.2023 11:10:20</t>
  </si>
  <si>
    <t>04.07.2023 11:10:21</t>
  </si>
  <si>
    <t>04.07.2023 11:10:24</t>
  </si>
  <si>
    <t>04.07.2023 11:10:55</t>
  </si>
  <si>
    <t>04.07.2023 11:10:57</t>
  </si>
  <si>
    <t>04.07.2023 11:10:58</t>
  </si>
  <si>
    <t>04.07.2023 11:10:59</t>
  </si>
  <si>
    <t>04.07.2023 11:11:00</t>
  </si>
  <si>
    <t>04.07.2023 11:11:02</t>
  </si>
  <si>
    <t>04.07.2023 11:11:03</t>
  </si>
  <si>
    <t>04.07.2023 11:11:06</t>
  </si>
  <si>
    <t>04.07.2023 11:11:07</t>
  </si>
  <si>
    <t>04.07.2023 11:11:09</t>
  </si>
  <si>
    <t>04.07.2023 11:11:37</t>
  </si>
  <si>
    <t>04.07.2023 11:11:39</t>
  </si>
  <si>
    <t>04.07.2023 11:11:40</t>
  </si>
  <si>
    <t>04.07.2023 11:11:42</t>
  </si>
  <si>
    <t>04.07.2023 11:11:43</t>
  </si>
  <si>
    <t>04.07.2023 11:13:49</t>
  </si>
  <si>
    <t>04.07.2023 11:13:51</t>
  </si>
  <si>
    <t>04.07.2023 11:15:16</t>
  </si>
  <si>
    <t>04.07.2023 11:15:18</t>
  </si>
  <si>
    <t>04.07.2023 11:15:34</t>
  </si>
  <si>
    <t>04.07.2023 11:15:37</t>
  </si>
  <si>
    <t>04.07.2023 11:15:46</t>
  </si>
  <si>
    <t>04.07.2023 11:15:49</t>
  </si>
  <si>
    <t>04.07.2023 11:15:51</t>
  </si>
  <si>
    <t>04.07.2023 11:16:19</t>
  </si>
  <si>
    <t>04.07.2023 11:16:21</t>
  </si>
  <si>
    <t>04.07.2023 11:16:24</t>
  </si>
  <si>
    <t>04.07.2023 11:16:25</t>
  </si>
  <si>
    <t>04.07.2023 11:16:27</t>
  </si>
  <si>
    <t>04.07.2023 11:16:28</t>
  </si>
  <si>
    <t>04.07.2023 11:16:30</t>
  </si>
  <si>
    <t>04.07.2023 11:16:43</t>
  </si>
  <si>
    <t>04.07.2023 11:16:46</t>
  </si>
  <si>
    <t>04.07.2023 11:16:48</t>
  </si>
  <si>
    <t>04.07.2023 11:16:49</t>
  </si>
  <si>
    <t>04.07.2023 11:17:31</t>
  </si>
  <si>
    <t>04.07.2023 11:17:33</t>
  </si>
  <si>
    <t>04.07.2023 11:17:34</t>
  </si>
  <si>
    <t>04.07.2023 11:18:25</t>
  </si>
  <si>
    <t>04.07.2023 11:18:27</t>
  </si>
  <si>
    <t>04.07.2023 11:18:32</t>
  </si>
  <si>
    <t>04.07.2023 11:18:34</t>
  </si>
  <si>
    <t>04.07.2023 11:18:38</t>
  </si>
  <si>
    <t>04.07.2023 11:21:16</t>
  </si>
  <si>
    <t>04.07.2023 11:21:17</t>
  </si>
  <si>
    <t>04.07.2023 11:21:19</t>
  </si>
  <si>
    <t>04.07.2023 11:21:28</t>
  </si>
  <si>
    <t>04.07.2023 11:21:31</t>
  </si>
  <si>
    <t>04.07.2023 11:21:32</t>
  </si>
  <si>
    <t>04.07.2023 11:21:59</t>
  </si>
  <si>
    <t>04.07.2023 11:22:01</t>
  </si>
  <si>
    <t>04.07.2023 11:22:32</t>
  </si>
  <si>
    <t>04.07.2023 11:22:33</t>
  </si>
  <si>
    <t>04.07.2023 11:22:35</t>
  </si>
  <si>
    <t>04.07.2023 11:22:37</t>
  </si>
  <si>
    <t>04.07.2023 11:23:07</t>
  </si>
  <si>
    <t>04.07.2023 11:23:28</t>
  </si>
  <si>
    <t>04.07.2023 11:23:30</t>
  </si>
  <si>
    <t>04.07.2023 11:23:31</t>
  </si>
  <si>
    <t>04.07.2023 11:23:32</t>
  </si>
  <si>
    <t>04.07.2023 11:23:47</t>
  </si>
  <si>
    <t>04.07.2023 11:23:49</t>
  </si>
  <si>
    <t>04.07.2023 11:24:26</t>
  </si>
  <si>
    <t>04.07.2023 11:24:28</t>
  </si>
  <si>
    <t>04.07.2023 11:24:29</t>
  </si>
  <si>
    <t>04.07.2023 11:24:30</t>
  </si>
  <si>
    <t>04.07.2023 11:25:04</t>
  </si>
  <si>
    <t>04.07.2023 11:25:06</t>
  </si>
  <si>
    <t>04.07.2023 11:25:07</t>
  </si>
  <si>
    <t>04.07.2023 11:25:39</t>
  </si>
  <si>
    <t>04.07.2023 11:25:40</t>
  </si>
  <si>
    <t>04.07.2023 11:25:43</t>
  </si>
  <si>
    <t>04.07.2023 11:25:44</t>
  </si>
  <si>
    <t>04.07.2023 11:25:53</t>
  </si>
  <si>
    <t>04.07.2023 11:25:56</t>
  </si>
  <si>
    <t>04.07.2023 11:25:58</t>
  </si>
  <si>
    <t>04.07.2023 11:25:59</t>
  </si>
  <si>
    <t>04.07.2023 11:26:01</t>
  </si>
  <si>
    <t>04.07.2023 11:26:35</t>
  </si>
  <si>
    <t>04.07.2023 11:26:37</t>
  </si>
  <si>
    <t>04.07.2023 11:26:38</t>
  </si>
  <si>
    <t>04.07.2023 11:26:39</t>
  </si>
  <si>
    <t>04.07.2023 11:26:40</t>
  </si>
  <si>
    <t>04.07.2023 11:26:42</t>
  </si>
  <si>
    <t>04.07.2023 11:26:43</t>
  </si>
  <si>
    <t>04.07.2023 11:29:16</t>
  </si>
  <si>
    <t>04.07.2023 11:29:17</t>
  </si>
  <si>
    <t>04.07.2023 11:29:43</t>
  </si>
  <si>
    <t>04.07.2023 11:29:44</t>
  </si>
  <si>
    <t>04.07.2023 11:29:47</t>
  </si>
  <si>
    <t>04.07.2023 11:29:54</t>
  </si>
  <si>
    <t>04.07.2023 11:29:57</t>
  </si>
  <si>
    <t>04.07.2023 11:29:59</t>
  </si>
  <si>
    <t>04.07.2023 11:30:00</t>
  </si>
  <si>
    <t>04.07.2023 11:30:02</t>
  </si>
  <si>
    <t>04.07.2023 11:30:21</t>
  </si>
  <si>
    <t>04.07.2023 11:30:23</t>
  </si>
  <si>
    <t>04.07.2023 11:30:24</t>
  </si>
  <si>
    <t>04.07.2023 11:30:42</t>
  </si>
  <si>
    <t>04.07.2023 11:30:44</t>
  </si>
  <si>
    <t>04.07.2023 11:30:45</t>
  </si>
  <si>
    <t>04.07.2023 11:30:46</t>
  </si>
  <si>
    <t>04.07.2023 11:30:48</t>
  </si>
  <si>
    <t>04.07.2023 11:30:49</t>
  </si>
  <si>
    <t>04.07.2023 11:31:44</t>
  </si>
  <si>
    <t>04.07.2023 11:31:46</t>
  </si>
  <si>
    <t>04.07.2023 11:31:58</t>
  </si>
  <si>
    <t>04.07.2023 11:31:59</t>
  </si>
  <si>
    <t>04.07.2023 11:32:00</t>
  </si>
  <si>
    <t>04.07.2023 11:32:03</t>
  </si>
  <si>
    <t>04.07.2023 11:32:05</t>
  </si>
  <si>
    <t>04.07.2023 11:32:54</t>
  </si>
  <si>
    <t>04.07.2023 11:32:55</t>
  </si>
  <si>
    <t>04.07.2023 11:32:58</t>
  </si>
  <si>
    <t>04.07.2023 11:33:00</t>
  </si>
  <si>
    <t>04.07.2023 11:33:30</t>
  </si>
  <si>
    <t>04.07.2023 11:33:34</t>
  </si>
  <si>
    <t>04.07.2023 11:33:36</t>
  </si>
  <si>
    <t>04.07.2023 11:33:37</t>
  </si>
  <si>
    <t>04.07.2023 11:33:38</t>
  </si>
  <si>
    <t>04.07.2023 11:33:39</t>
  </si>
  <si>
    <t>04.07.2023 11:33:53</t>
  </si>
  <si>
    <t>04.07.2023 11:33:54</t>
  </si>
  <si>
    <t>04.07.2023 11:34:17</t>
  </si>
  <si>
    <t>04.07.2023 11:34:18</t>
  </si>
  <si>
    <t>04.07.2023 11:34:20</t>
  </si>
  <si>
    <t>04.07.2023 11:34:21</t>
  </si>
  <si>
    <t>04.07.2023 11:35:35</t>
  </si>
  <si>
    <t>04.07.2023 11:35:56</t>
  </si>
  <si>
    <t>04.07.2023 11:35:57</t>
  </si>
  <si>
    <t>04.07.2023 11:36:03</t>
  </si>
  <si>
    <t>04.07.2023 11:36:04</t>
  </si>
  <si>
    <t>04.07.2023 11:36:09</t>
  </si>
  <si>
    <t>04.07.2023 11:36:10</t>
  </si>
  <si>
    <t>04.07.2023 11:36:12</t>
  </si>
  <si>
    <t>04.07.2023 11:36:43</t>
  </si>
  <si>
    <t>04.07.2023 11:36:48</t>
  </si>
  <si>
    <t>04.07.2023 11:36:49</t>
  </si>
  <si>
    <t>04.07.2023 11:37:10</t>
  </si>
  <si>
    <t>04.07.2023 11:37:12</t>
  </si>
  <si>
    <t>04.07.2023 11:37:13</t>
  </si>
  <si>
    <t>04.07.2023 11:38:10</t>
  </si>
  <si>
    <t>04.07.2023 11:38:11</t>
  </si>
  <si>
    <t>04.07.2023 11:38:12</t>
  </si>
  <si>
    <t>04.07.2023 11:38:14</t>
  </si>
  <si>
    <t>04.07.2023 11:38:18</t>
  </si>
  <si>
    <t>04.07.2023 11:39:00</t>
  </si>
  <si>
    <t>04.07.2023 11:39:09</t>
  </si>
  <si>
    <t>04.07.2023 11:39:10</t>
  </si>
  <si>
    <t>04.07.2023 11:39:34</t>
  </si>
  <si>
    <t>04.07.2023 11:39:36</t>
  </si>
  <si>
    <t>04.07.2023 11:39:37</t>
  </si>
  <si>
    <t>04.07.2023 11:39:51</t>
  </si>
  <si>
    <t>04.07.2023 11:39:52</t>
  </si>
  <si>
    <t>04.07.2023 11:39:54</t>
  </si>
  <si>
    <t>04.07.2023 11:40:46</t>
  </si>
  <si>
    <t>04.07.2023 11:40:47</t>
  </si>
  <si>
    <t>04.07.2023 11:40:49</t>
  </si>
  <si>
    <t>04.07.2023 11:40:51</t>
  </si>
  <si>
    <t>04.07.2023 11:41:41</t>
  </si>
  <si>
    <t>04.07.2023 11:41:42</t>
  </si>
  <si>
    <t>04.07.2023 11:41:43</t>
  </si>
  <si>
    <t>04.07.2023 11:41:45</t>
  </si>
  <si>
    <t>04.07.2023 11:41:46</t>
  </si>
  <si>
    <t>04.07.2023 11:41:47</t>
  </si>
  <si>
    <t>04.07.2023 11:41:48</t>
  </si>
  <si>
    <t>04.07.2023 11:41:50</t>
  </si>
  <si>
    <t>04.07.2023 11:41:51</t>
  </si>
  <si>
    <t>04.07.2023 11:41:52</t>
  </si>
  <si>
    <t>04.07.2023 11:41:53</t>
  </si>
  <si>
    <t>04.07.2023 11:41:55</t>
  </si>
  <si>
    <t>04.07.2023 11:42:20</t>
  </si>
  <si>
    <t>04.07.2023 11:42:21</t>
  </si>
  <si>
    <t>04.07.2023 11:42:23</t>
  </si>
  <si>
    <t>04.07.2023 11:42:27</t>
  </si>
  <si>
    <t>04.07.2023 11:42:58</t>
  </si>
  <si>
    <t>04.07.2023 11:43:00</t>
  </si>
  <si>
    <t>04.07.2023 11:43:01</t>
  </si>
  <si>
    <t>04.07.2023 11:43:04</t>
  </si>
  <si>
    <t>04.07.2023 11:43:05</t>
  </si>
  <si>
    <t>04.07.2023 11:43:06</t>
  </si>
  <si>
    <t>04.07.2023 11:43:08</t>
  </si>
  <si>
    <t>04.07.2023 11:43:10</t>
  </si>
  <si>
    <t>04.07.2023 11:43:12</t>
  </si>
  <si>
    <t>04.07.2023 11:43:13</t>
  </si>
  <si>
    <t>04.07.2023 11:43:46</t>
  </si>
  <si>
    <t>04.07.2023 11:43:48</t>
  </si>
  <si>
    <t>04.07.2023 11:43:49</t>
  </si>
  <si>
    <t>04.07.2023 11:43:50</t>
  </si>
  <si>
    <t>04.07.2023 11:43:53</t>
  </si>
  <si>
    <t>04.07.2023 11:45:29</t>
  </si>
  <si>
    <t>04.07.2023 11:45:31</t>
  </si>
  <si>
    <t>04.07.2023 11:45:32</t>
  </si>
  <si>
    <t>04.07.2023 11:45:57</t>
  </si>
  <si>
    <t>04.07.2023 11:45:59</t>
  </si>
  <si>
    <t>04.07.2023 11:46:00</t>
  </si>
  <si>
    <t>04.07.2023 11:46:04</t>
  </si>
  <si>
    <t>04.07.2023 11:46:06</t>
  </si>
  <si>
    <t>04.07.2023 11:46:07</t>
  </si>
  <si>
    <t>04.07.2023 11:48:53</t>
  </si>
  <si>
    <t>04.07.2023 11:48:55</t>
  </si>
  <si>
    <t>04.07.2023 11:48:56</t>
  </si>
  <si>
    <t>04.07.2023 11:48:57</t>
  </si>
  <si>
    <t>04.07.2023 11:48:59</t>
  </si>
  <si>
    <t>04.07.2023 11:49:00</t>
  </si>
  <si>
    <t>04.07.2023 11:49:01</t>
  </si>
  <si>
    <t>04.07.2023 11:49:40</t>
  </si>
  <si>
    <t>04.07.2023 11:49:43</t>
  </si>
  <si>
    <t>04.07.2023 11:49:44</t>
  </si>
  <si>
    <t>04.07.2023 11:50:01</t>
  </si>
  <si>
    <t>04.07.2023 11:50:02</t>
  </si>
  <si>
    <t>04.07.2023 11:50:04</t>
  </si>
  <si>
    <t>04.07.2023 11:50:05</t>
  </si>
  <si>
    <t>04.07.2023 11:50:07</t>
  </si>
  <si>
    <t>04.07.2023 11:50:08</t>
  </si>
  <si>
    <t>04.07.2023 11:50:10</t>
  </si>
  <si>
    <t>04.07.2023 11:50:11</t>
  </si>
  <si>
    <t>04.07.2023 11:50:13</t>
  </si>
  <si>
    <t>04.07.2023 11:50:14</t>
  </si>
  <si>
    <t>04.07.2023 11:50:16</t>
  </si>
  <si>
    <t>04.07.2023 11:50:19</t>
  </si>
  <si>
    <t>04.07.2023 11:50:20</t>
  </si>
  <si>
    <t>04.07.2023 11:50:26</t>
  </si>
  <si>
    <t>04.07.2023 11:50:28</t>
  </si>
  <si>
    <t>04.07.2023 11:50:32</t>
  </si>
  <si>
    <t>04.07.2023 11:51:11</t>
  </si>
  <si>
    <t>04.07.2023 11:51:17</t>
  </si>
  <si>
    <t>04.07.2023 11:51:20</t>
  </si>
  <si>
    <t>04.07.2023 11:51:21</t>
  </si>
  <si>
    <t>04.07.2023 11:52:23</t>
  </si>
  <si>
    <t>04.07.2023 11:52:24</t>
  </si>
  <si>
    <t>04.07.2023 11:52:25</t>
  </si>
  <si>
    <t>04.07.2023 11:52:27</t>
  </si>
  <si>
    <t>04.07.2023 11:52:28</t>
  </si>
  <si>
    <t>04.07.2023 11:52:30</t>
  </si>
  <si>
    <t>04.07.2023 11:52:31</t>
  </si>
  <si>
    <t>04.07.2023 11:52:33</t>
  </si>
  <si>
    <t>04.07.2023 11:52:34</t>
  </si>
  <si>
    <t>04.07.2023 11:52:35</t>
  </si>
  <si>
    <t>04.07.2023 11:52:38</t>
  </si>
  <si>
    <t>04.07.2023 11:52:39</t>
  </si>
  <si>
    <t>04.07.2023 11:52:48</t>
  </si>
  <si>
    <t>04.07.2023 11:52:54</t>
  </si>
  <si>
    <t>04.07.2023 11:54:01</t>
  </si>
  <si>
    <t>04.07.2023 11:54:40</t>
  </si>
  <si>
    <t>04.07.2023 11:54:42</t>
  </si>
  <si>
    <t>04.07.2023 11:54:55</t>
  </si>
  <si>
    <t>04.07.2023 11:54:57</t>
  </si>
  <si>
    <t>04.07.2023 11:55:25</t>
  </si>
  <si>
    <t>04.07.2023 11:55:27</t>
  </si>
  <si>
    <t>04.07.2023 11:55:28</t>
  </si>
  <si>
    <t>04.07.2023 11:55:29</t>
  </si>
  <si>
    <t>04.07.2023 11:55:30</t>
  </si>
  <si>
    <t>04.07.2023 11:55:32</t>
  </si>
  <si>
    <t>04.07.2023 11:55:45</t>
  </si>
  <si>
    <t>04.07.2023 11:55:46</t>
  </si>
  <si>
    <t>04.07.2023 11:55:48</t>
  </si>
  <si>
    <t>04.07.2023 11:55:49</t>
  </si>
  <si>
    <t>04.07.2023 11:55:51</t>
  </si>
  <si>
    <t>04.07.2023 11:55:52</t>
  </si>
  <si>
    <t>04.07.2023 11:55:54</t>
  </si>
  <si>
    <t>04.07.2023 11:56:11</t>
  </si>
  <si>
    <t>04.07.2023 11:56:13</t>
  </si>
  <si>
    <t>04.07.2023 11:56:20</t>
  </si>
  <si>
    <t>04.07.2023 11:56:22</t>
  </si>
  <si>
    <t>04.07.2023 11:56:23</t>
  </si>
  <si>
    <t>04.07.2023 11:56:24</t>
  </si>
  <si>
    <t>04.07.2023 11:56:26</t>
  </si>
  <si>
    <t>04.07.2023 11:56:27</t>
  </si>
  <si>
    <t>04.07.2023 11:56:33</t>
  </si>
  <si>
    <t>04.07.2023 11:56:34</t>
  </si>
  <si>
    <t>04.07.2023 11:56:40</t>
  </si>
  <si>
    <t>04.07.2023 11:56:42</t>
  </si>
  <si>
    <t>04.07.2023 11:56:43</t>
  </si>
  <si>
    <t>04.07.2023 11:57:46</t>
  </si>
  <si>
    <t>04.07.2023 11:57:47</t>
  </si>
  <si>
    <t>04.07.2023 11:57:49</t>
  </si>
  <si>
    <t>04.07.2023 11:57:50</t>
  </si>
  <si>
    <t>04.07.2023 11:57:51</t>
  </si>
  <si>
    <t>04.07.2023 11:58:27</t>
  </si>
  <si>
    <t>04.07.2023 11:58:33</t>
  </si>
  <si>
    <t>04.07.2023 11:58:34</t>
  </si>
  <si>
    <t>04.07.2023 11:58:55</t>
  </si>
  <si>
    <t>04.07.2023 11:58:58</t>
  </si>
  <si>
    <t>04.07.2023 11:59:00</t>
  </si>
  <si>
    <t>04.07.2023 11:59:01</t>
  </si>
  <si>
    <t>04.07.2023 11:59:04</t>
  </si>
  <si>
    <t>04.07.2023 11:59:09</t>
  </si>
  <si>
    <t>04.07.2023 11:59:10</t>
  </si>
  <si>
    <t>04.07.2023 11:59:11</t>
  </si>
  <si>
    <t>04.07.2023 11:59:13</t>
  </si>
  <si>
    <t>04.07.2023 11:59:14</t>
  </si>
  <si>
    <t>04.07.2023 12:00:29</t>
  </si>
  <si>
    <t>04.07.2023 12:00:30</t>
  </si>
  <si>
    <t>04.07.2023 12:01:15</t>
  </si>
  <si>
    <t>04.07.2023 12:02:17</t>
  </si>
  <si>
    <t>04.07.2023 12:02:18</t>
  </si>
  <si>
    <t>04.07.2023 12:02:35</t>
  </si>
  <si>
    <t>04.07.2023 12:02:36</t>
  </si>
  <si>
    <t>04.07.2023 12:02:37</t>
  </si>
  <si>
    <t>04.07.2023 12:02:52</t>
  </si>
  <si>
    <t>04.07.2023 12:02:54</t>
  </si>
  <si>
    <t>04.07.2023 12:02:56</t>
  </si>
  <si>
    <t>04.07.2023 12:02:58</t>
  </si>
  <si>
    <t>04.07.2023 12:03:23</t>
  </si>
  <si>
    <t>04.07.2023 12:03:40</t>
  </si>
  <si>
    <t>04.07.2023 12:03:41</t>
  </si>
  <si>
    <t>04.07.2023 12:03:42</t>
  </si>
  <si>
    <t>04.07.2023 12:03:44</t>
  </si>
  <si>
    <t>04.07.2023 12:03:45</t>
  </si>
  <si>
    <t>04.07.2023 12:03:46</t>
  </si>
  <si>
    <t>04.07.2023 12:04:02</t>
  </si>
  <si>
    <t>04.07.2023 12:04:04</t>
  </si>
  <si>
    <t>04.07.2023 12:04:05</t>
  </si>
  <si>
    <t>04.07.2023 12:04:45</t>
  </si>
  <si>
    <t>04.07.2023 12:05:47</t>
  </si>
  <si>
    <t>04.07.2023 12:05:48</t>
  </si>
  <si>
    <t>04.07.2023 12:05:50</t>
  </si>
  <si>
    <t>04.07.2023 12:06:45</t>
  </si>
  <si>
    <t>04.07.2023 12:07:03</t>
  </si>
  <si>
    <t>04.07.2023 12:07:05</t>
  </si>
  <si>
    <t>04.07.2023 12:07:06</t>
  </si>
  <si>
    <t>04.07.2023 12:07:07</t>
  </si>
  <si>
    <t>04.07.2023 12:07:15</t>
  </si>
  <si>
    <t>04.07.2023 12:07:16</t>
  </si>
  <si>
    <t>04.07.2023 12:07:17</t>
  </si>
  <si>
    <t>04.07.2023 12:07:22</t>
  </si>
  <si>
    <t>04.07.2023 12:07:40</t>
  </si>
  <si>
    <t>04.07.2023 12:07:41</t>
  </si>
  <si>
    <t>04.07.2023 12:07:43</t>
  </si>
  <si>
    <t>04.07.2023 12:08:07</t>
  </si>
  <si>
    <t>04.07.2023 12:08:11</t>
  </si>
  <si>
    <t>04.07.2023 12:08:13</t>
  </si>
  <si>
    <t>04.07.2023 12:08:32</t>
  </si>
  <si>
    <t>04.07.2023 12:09:11</t>
  </si>
  <si>
    <t>04.07.2023 12:09:19</t>
  </si>
  <si>
    <t>04.07.2023 12:09:20</t>
  </si>
  <si>
    <t>04.07.2023 12:09:21</t>
  </si>
  <si>
    <t>04.07.2023 12:09:24</t>
  </si>
  <si>
    <t>04.07.2023 12:11:18</t>
  </si>
  <si>
    <t>04.07.2023 12:11:20</t>
  </si>
  <si>
    <t>04.07.2023 12:11:53</t>
  </si>
  <si>
    <t>04.07.2023 12:12:11</t>
  </si>
  <si>
    <t>04.07.2023 12:12:12</t>
  </si>
  <si>
    <t>04.07.2023 12:12:15</t>
  </si>
  <si>
    <t>04.07.2023 12:12:16</t>
  </si>
  <si>
    <t>04.07.2023 12:12:42</t>
  </si>
  <si>
    <t>04.07.2023 12:12:49</t>
  </si>
  <si>
    <t>04.07.2023 12:12:51</t>
  </si>
  <si>
    <t>04.07.2023 12:13:30</t>
  </si>
  <si>
    <t>04.07.2023 12:13:31</t>
  </si>
  <si>
    <t>04.07.2023 12:13:32</t>
  </si>
  <si>
    <t>04.07.2023 12:14:32</t>
  </si>
  <si>
    <t>04.07.2023 12:14:34</t>
  </si>
  <si>
    <t>04.07.2023 12:14:35</t>
  </si>
  <si>
    <t>04.07.2023 12:14:39</t>
  </si>
  <si>
    <t>04.07.2023 12:15:04</t>
  </si>
  <si>
    <t>04.07.2023 12:15:18</t>
  </si>
  <si>
    <t>04.07.2023 12:15:19</t>
  </si>
  <si>
    <t>04.07.2023 12:15:21</t>
  </si>
  <si>
    <t>04.07.2023 12:15:22</t>
  </si>
  <si>
    <t>04.07.2023 12:15:23</t>
  </si>
  <si>
    <t>04.07.2023 12:15:24</t>
  </si>
  <si>
    <t>04.07.2023 12:15:26</t>
  </si>
  <si>
    <t>04.07.2023 12:15:27</t>
  </si>
  <si>
    <t>04.07.2023 12:15:46</t>
  </si>
  <si>
    <t>04.07.2023 12:15:48</t>
  </si>
  <si>
    <t>04.07.2023 12:15:49</t>
  </si>
  <si>
    <t>04.07.2023 12:15:50</t>
  </si>
  <si>
    <t>04.07.2023 12:15:53</t>
  </si>
  <si>
    <t>04.07.2023 12:15:54</t>
  </si>
  <si>
    <t>04.07.2023 12:16:52</t>
  </si>
  <si>
    <t>04.07.2023 12:16:54</t>
  </si>
  <si>
    <t>04.07.2023 12:16:55</t>
  </si>
  <si>
    <t>04.07.2023 12:17:19</t>
  </si>
  <si>
    <t>04.07.2023 12:17:21</t>
  </si>
  <si>
    <t>04.07.2023 12:17:42</t>
  </si>
  <si>
    <t>04.07.2023 12:17:43</t>
  </si>
  <si>
    <t>04.07.2023 12:17:45</t>
  </si>
  <si>
    <t>04.07.2023 12:17:46</t>
  </si>
  <si>
    <t>04.07.2023 12:17:47</t>
  </si>
  <si>
    <t>04.07.2023 12:17:48</t>
  </si>
  <si>
    <t>04.07.2023 12:17:50</t>
  </si>
  <si>
    <t>04.07.2023 12:17:51</t>
  </si>
  <si>
    <t>04.07.2023 12:17:52</t>
  </si>
  <si>
    <t>04.07.2023 12:17:53</t>
  </si>
  <si>
    <t>04.07.2023 12:17:55</t>
  </si>
  <si>
    <t>04.07.2023 12:17:56</t>
  </si>
  <si>
    <t>04.07.2023 12:17:59</t>
  </si>
  <si>
    <t>04.07.2023 12:18:20</t>
  </si>
  <si>
    <t>04.07.2023 12:18:26</t>
  </si>
  <si>
    <t>04.07.2023 12:18:27</t>
  </si>
  <si>
    <t>04.07.2023 12:18:47</t>
  </si>
  <si>
    <t>04.07.2023 12:18:48</t>
  </si>
  <si>
    <t>04.07.2023 12:18:49</t>
  </si>
  <si>
    <t>04.07.2023 12:18:50</t>
  </si>
  <si>
    <t>04.07.2023 12:18:52</t>
  </si>
  <si>
    <t>04.07.2023 12:18:53</t>
  </si>
  <si>
    <t>04.07.2023 12:18:54</t>
  </si>
  <si>
    <t>04.07.2023 12:18:55</t>
  </si>
  <si>
    <t>04.07.2023 12:19:07</t>
  </si>
  <si>
    <t>04.07.2023 12:19:09</t>
  </si>
  <si>
    <t>04.07.2023 12:19:10</t>
  </si>
  <si>
    <t>04.07.2023 12:19:28</t>
  </si>
  <si>
    <t>04.07.2023 12:20:21</t>
  </si>
  <si>
    <t>04.07.2023 12:20:22</t>
  </si>
  <si>
    <t>04.07.2023 12:20:26</t>
  </si>
  <si>
    <t>04.07.2023 12:20:28</t>
  </si>
  <si>
    <t>04.07.2023 12:20:29</t>
  </si>
  <si>
    <t>04.07.2023 12:20:31</t>
  </si>
  <si>
    <t>04.07.2023 12:21:28</t>
  </si>
  <si>
    <t>04.07.2023 12:21:29</t>
  </si>
  <si>
    <t>04.07.2023 12:21:30</t>
  </si>
  <si>
    <t>04.07.2023 12:22:08</t>
  </si>
  <si>
    <t>04.07.2023 12:22:14</t>
  </si>
  <si>
    <t>04.07.2023 12:22:15</t>
  </si>
  <si>
    <t>04.07.2023 12:22:44</t>
  </si>
  <si>
    <t>04.07.2023 12:23:27</t>
  </si>
  <si>
    <t>04.07.2023 12:23:29</t>
  </si>
  <si>
    <t>04.07.2023 12:23:47</t>
  </si>
  <si>
    <t>04.07.2023 12:23:48</t>
  </si>
  <si>
    <t>04.07.2023 12:23:49</t>
  </si>
  <si>
    <t>04.07.2023 12:23:52</t>
  </si>
  <si>
    <t>04.07.2023 12:24:25</t>
  </si>
  <si>
    <t>04.07.2023 12:24:27</t>
  </si>
  <si>
    <t>04.07.2023 12:25:16</t>
  </si>
  <si>
    <t>04.07.2023 12:25:18</t>
  </si>
  <si>
    <t>04.07.2023 12:25:19</t>
  </si>
  <si>
    <t>04.07.2023 12:25:40</t>
  </si>
  <si>
    <t>04.07.2023 12:25:41</t>
  </si>
  <si>
    <t>04.07.2023 12:25:43</t>
  </si>
  <si>
    <t>04.07.2023 12:25:44</t>
  </si>
  <si>
    <t>04.07.2023 12:25:58</t>
  </si>
  <si>
    <t>04.07.2023 12:26:01</t>
  </si>
  <si>
    <t>04.07.2023 12:26:02</t>
  </si>
  <si>
    <t>04.07.2023 12:26:43</t>
  </si>
  <si>
    <t>04.07.2023 12:26:44</t>
  </si>
  <si>
    <t>04.07.2023 12:26:53</t>
  </si>
  <si>
    <t>04.07.2023 12:26:55</t>
  </si>
  <si>
    <t>04.07.2023 12:27:50</t>
  </si>
  <si>
    <t>04.07.2023 12:27:52</t>
  </si>
  <si>
    <t>04.07.2023 12:27:53</t>
  </si>
  <si>
    <t>04.07.2023 12:27:56</t>
  </si>
  <si>
    <t>04.07.2023 12:28:01</t>
  </si>
  <si>
    <t>04.07.2023 12:28:03</t>
  </si>
  <si>
    <t>04.07.2023 12:28:04</t>
  </si>
  <si>
    <t>04.07.2023 12:28:07</t>
  </si>
  <si>
    <t>04.07.2023 12:28:14</t>
  </si>
  <si>
    <t>04.07.2023 12:28:16</t>
  </si>
  <si>
    <t>04.07.2023 12:28:17</t>
  </si>
  <si>
    <t>04.07.2023 12:28:18</t>
  </si>
  <si>
    <t>04.07.2023 12:28:23</t>
  </si>
  <si>
    <t>04.07.2023 12:28:24</t>
  </si>
  <si>
    <t>04.07.2023 12:29:54</t>
  </si>
  <si>
    <t>04.07.2023 12:29:57</t>
  </si>
  <si>
    <t>04.07.2023 12:29:58</t>
  </si>
  <si>
    <t>04.07.2023 12:30:40</t>
  </si>
  <si>
    <t>04.07.2023 12:30:42</t>
  </si>
  <si>
    <t>04.07.2023 12:30:43</t>
  </si>
  <si>
    <t>04.07.2023 12:30:45</t>
  </si>
  <si>
    <t>04.07.2023 12:30:46</t>
  </si>
  <si>
    <t>04.07.2023 12:30:48</t>
  </si>
  <si>
    <t>04.07.2023 12:30:49</t>
  </si>
  <si>
    <t>04.07.2023 12:30:50</t>
  </si>
  <si>
    <t>04.07.2023 12:31:11</t>
  </si>
  <si>
    <t>04.07.2023 12:32:29</t>
  </si>
  <si>
    <t>04.07.2023 12:32:30</t>
  </si>
  <si>
    <t>04.07.2023 12:32:51</t>
  </si>
  <si>
    <t>04.07.2023 12:32:53</t>
  </si>
  <si>
    <t>04.07.2023 12:32:56</t>
  </si>
  <si>
    <t>04.07.2023 12:33:06</t>
  </si>
  <si>
    <t>04.07.2023 12:33:08</t>
  </si>
  <si>
    <t>04.07.2023 12:33:09</t>
  </si>
  <si>
    <t>04.07.2023 12:33:10</t>
  </si>
  <si>
    <t>04.07.2023 12:33:11</t>
  </si>
  <si>
    <t>04.07.2023 12:33:13</t>
  </si>
  <si>
    <t>04.07.2023 12:33:27</t>
  </si>
  <si>
    <t>04.07.2023 12:33:39</t>
  </si>
  <si>
    <t>04.07.2023 12:33:41</t>
  </si>
  <si>
    <t>04.07.2023 12:33:42</t>
  </si>
  <si>
    <t>04.07.2023 12:33:45</t>
  </si>
  <si>
    <t>04.07.2023 12:33:46</t>
  </si>
  <si>
    <t>04.07.2023 12:33:57</t>
  </si>
  <si>
    <t>04.07.2023 12:33:58</t>
  </si>
  <si>
    <t>04.07.2023 12:34:11</t>
  </si>
  <si>
    <t>04.07.2023 12:34:56</t>
  </si>
  <si>
    <t>04.07.2023 12:34:58</t>
  </si>
  <si>
    <t>04.07.2023 12:35:23</t>
  </si>
  <si>
    <t>04.07.2023 12:35:53</t>
  </si>
  <si>
    <t>04.07.2023 12:35:55</t>
  </si>
  <si>
    <t>04.07.2023 12:35:56</t>
  </si>
  <si>
    <t>04.07.2023 12:36:00</t>
  </si>
  <si>
    <t>04.07.2023 12:36:24</t>
  </si>
  <si>
    <t>04.07.2023 12:36:25</t>
  </si>
  <si>
    <t>04.07.2023 12:36:27</t>
  </si>
  <si>
    <t>04.07.2023 12:36:28</t>
  </si>
  <si>
    <t>04.07.2023 12:36:31</t>
  </si>
  <si>
    <t>04.07.2023 12:36:32</t>
  </si>
  <si>
    <t>04.07.2023 12:37:37</t>
  </si>
  <si>
    <t>04.07.2023 12:37:38</t>
  </si>
  <si>
    <t>04.07.2023 12:37:39</t>
  </si>
  <si>
    <t>04.07.2023 12:37:41</t>
  </si>
  <si>
    <t>04.07.2023 12:38:06</t>
  </si>
  <si>
    <t>04.07.2023 12:38:07</t>
  </si>
  <si>
    <t>04.07.2023 12:38:09</t>
  </si>
  <si>
    <t>04.07.2023 12:38:10</t>
  </si>
  <si>
    <t>04.07.2023 12:38:11</t>
  </si>
  <si>
    <t>04.07.2023 12:38:12</t>
  </si>
  <si>
    <t>04.07.2023 12:38:54</t>
  </si>
  <si>
    <t>04.07.2023 12:38:56</t>
  </si>
  <si>
    <t>04.07.2023 12:38:57</t>
  </si>
  <si>
    <t>04.07.2023 12:38:58</t>
  </si>
  <si>
    <t>04.07.2023 12:38:59</t>
  </si>
  <si>
    <t>04.07.2023 12:39:26</t>
  </si>
  <si>
    <t>04.07.2023 12:40:17</t>
  </si>
  <si>
    <t>04.07.2023 12:40:19</t>
  </si>
  <si>
    <t>04.07.2023 12:40:20</t>
  </si>
  <si>
    <t>04.07.2023 12:40:21</t>
  </si>
  <si>
    <t>04.07.2023 12:40:22</t>
  </si>
  <si>
    <t>04.07.2023 12:40:24</t>
  </si>
  <si>
    <t>04.07.2023 12:40:25</t>
  </si>
  <si>
    <t>04.07.2023 12:40:26</t>
  </si>
  <si>
    <t>04.07.2023 12:40:29</t>
  </si>
  <si>
    <t>04.07.2023 12:42:17</t>
  </si>
  <si>
    <t>04.07.2023 12:42:19</t>
  </si>
  <si>
    <t>04.07.2023 12:42:20</t>
  </si>
  <si>
    <t>04.07.2023 12:43:05</t>
  </si>
  <si>
    <t>04.07.2023 12:43:11</t>
  </si>
  <si>
    <t>04.07.2023 12:43:13</t>
  </si>
  <si>
    <t>04.07.2023 12:43:43</t>
  </si>
  <si>
    <t>04.07.2023 12:43:44</t>
  </si>
  <si>
    <t>04.07.2023 12:43:46</t>
  </si>
  <si>
    <t>04.07.2023 12:43:48</t>
  </si>
  <si>
    <t>04.07.2023 12:43:54</t>
  </si>
  <si>
    <t>04.07.2023 12:43:56</t>
  </si>
  <si>
    <t>04.07.2023 12:44:27</t>
  </si>
  <si>
    <t>04.07.2023 12:44:28</t>
  </si>
  <si>
    <t>04.07.2023 12:44:30</t>
  </si>
  <si>
    <t>04.07.2023 12:44:31</t>
  </si>
  <si>
    <t>04.07.2023 12:45:55</t>
  </si>
  <si>
    <t>04.07.2023 12:45:56</t>
  </si>
  <si>
    <t>04.07.2023 12:45:57</t>
  </si>
  <si>
    <t>04.07.2023 12:46:09</t>
  </si>
  <si>
    <t>04.07.2023 12:46:11</t>
  </si>
  <si>
    <t>04.07.2023 12:46:12</t>
  </si>
  <si>
    <t>04.07.2023 12:46:15</t>
  </si>
  <si>
    <t>04.07.2023 12:46:16</t>
  </si>
  <si>
    <t>04.07.2023 12:47:50</t>
  </si>
  <si>
    <t>04.07.2023 12:47:52</t>
  </si>
  <si>
    <t>04.07.2023 12:47:55</t>
  </si>
  <si>
    <t>04.07.2023 12:47:56</t>
  </si>
  <si>
    <t>04.07.2023 12:47:58</t>
  </si>
  <si>
    <t>04.07.2023 12:47:59</t>
  </si>
  <si>
    <t>04.07.2023 12:48:00</t>
  </si>
  <si>
    <t>04.07.2023 12:48:03</t>
  </si>
  <si>
    <t>04.07.2023 12:48:08</t>
  </si>
  <si>
    <t>04.07.2023 12:48:09</t>
  </si>
  <si>
    <t>04.07.2023 12:48:54</t>
  </si>
  <si>
    <t>04.07.2023 12:48:56</t>
  </si>
  <si>
    <t>04.07.2023 12:48:57</t>
  </si>
  <si>
    <t>04.07.2023 12:48:58</t>
  </si>
  <si>
    <t>04.07.2023 12:48:59</t>
  </si>
  <si>
    <t>04.07.2023 12:49:01</t>
  </si>
  <si>
    <t>04.07.2023 12:49:02</t>
  </si>
  <si>
    <t>04.07.2023 12:49:03</t>
  </si>
  <si>
    <t>04.07.2023 12:49:06</t>
  </si>
  <si>
    <t>04.07.2023 12:49:18</t>
  </si>
  <si>
    <t>04.07.2023 12:49:19</t>
  </si>
  <si>
    <t>04.07.2023 12:49:21</t>
  </si>
  <si>
    <t>04.07.2023 12:49:22</t>
  </si>
  <si>
    <t>04.07.2023 12:49:25</t>
  </si>
  <si>
    <t>04.07.2023 12:49:51</t>
  </si>
  <si>
    <t>04.07.2023 12:49:52</t>
  </si>
  <si>
    <t>04.07.2023 12:50:04</t>
  </si>
  <si>
    <t>04.07.2023 12:50:09</t>
  </si>
  <si>
    <t>04.07.2023 12:50:10</t>
  </si>
  <si>
    <t>04.07.2023 12:50:12</t>
  </si>
  <si>
    <t>04.07.2023 12:50:13</t>
  </si>
  <si>
    <t>04.07.2023 12:50:15</t>
  </si>
  <si>
    <t>04.07.2023 12:50:16</t>
  </si>
  <si>
    <t>04.07.2023 12:50:18</t>
  </si>
  <si>
    <t>04.07.2023 12:50:19</t>
  </si>
  <si>
    <t>04.07.2023 12:50:21</t>
  </si>
  <si>
    <t>04.07.2023 12:50:23</t>
  </si>
  <si>
    <t>04.07.2023 12:53:46</t>
  </si>
  <si>
    <t>04.07.2023 12:53:47</t>
  </si>
  <si>
    <t>04.07.2023 12:53:50</t>
  </si>
  <si>
    <t>04.07.2023 12:54:01</t>
  </si>
  <si>
    <t>04.07.2023 12:54:02</t>
  </si>
  <si>
    <t>04.07.2023 12:54:03</t>
  </si>
  <si>
    <t>04.07.2023 12:54:05</t>
  </si>
  <si>
    <t>04.07.2023 12:54:06</t>
  </si>
  <si>
    <t>04.07.2023 12:54:07</t>
  </si>
  <si>
    <t>04.07.2023 12:55:14</t>
  </si>
  <si>
    <t>04.07.2023 12:55:16</t>
  </si>
  <si>
    <t>04.07.2023 12:55:17</t>
  </si>
  <si>
    <t>04.07.2023 12:55:39</t>
  </si>
  <si>
    <t>04.07.2023 12:55:42</t>
  </si>
  <si>
    <t>04.07.2023 12:55:44</t>
  </si>
  <si>
    <t>04.07.2023 12:55:47</t>
  </si>
  <si>
    <t>04.07.2023 12:55:48</t>
  </si>
  <si>
    <t>04.07.2023 12:56:05</t>
  </si>
  <si>
    <t>04.07.2023 12:56:27</t>
  </si>
  <si>
    <t>04.07.2023 12:56:36</t>
  </si>
  <si>
    <t>04.07.2023 12:56:38</t>
  </si>
  <si>
    <t>04.07.2023 12:56:39</t>
  </si>
  <si>
    <t>04.07.2023 12:56:40</t>
  </si>
  <si>
    <t>04.07.2023 12:56:42</t>
  </si>
  <si>
    <t>04.07.2023 12:56:43</t>
  </si>
  <si>
    <t>04.07.2023 12:57:25</t>
  </si>
  <si>
    <t>04.07.2023 12:57:26</t>
  </si>
  <si>
    <t>04.07.2023 12:57:27</t>
  </si>
  <si>
    <t>04.07.2023 12:57:29</t>
  </si>
  <si>
    <t>04.07.2023 12:57:30</t>
  </si>
  <si>
    <t>04.07.2023 12:57:31</t>
  </si>
  <si>
    <t>04.07.2023 12:57:34</t>
  </si>
  <si>
    <t>04.07.2023 12:57:37</t>
  </si>
  <si>
    <t>04.07.2023 12:58:55</t>
  </si>
  <si>
    <t>04.07.2023 12:59:01</t>
  </si>
  <si>
    <t>04.07.2023 12:59:05</t>
  </si>
  <si>
    <t>04.07.2023 12:59:20</t>
  </si>
  <si>
    <t>04.07.2023 12:59:22</t>
  </si>
  <si>
    <t>04.07.2023 12:59:23</t>
  </si>
  <si>
    <t>04.07.2023 12:59:35</t>
  </si>
  <si>
    <t>04.07.2023 12:59:37</t>
  </si>
  <si>
    <t>04.07.2023 12:59:38</t>
  </si>
  <si>
    <t>04.07.2023 13:00:12</t>
  </si>
  <si>
    <t>04.07.2023 13:00:14</t>
  </si>
  <si>
    <t>04.07.2023 13:01:06</t>
  </si>
  <si>
    <t>04.07.2023 13:01:08</t>
  </si>
  <si>
    <t>04.07.2023 13:01:27</t>
  </si>
  <si>
    <t>04.07.2023 13:01:42</t>
  </si>
  <si>
    <t>04.07.2023 13:01:44</t>
  </si>
  <si>
    <t>04.07.2023 13:02:24</t>
  </si>
  <si>
    <t>04.07.2023 13:02:25</t>
  </si>
  <si>
    <t>04.07.2023 13:02:27</t>
  </si>
  <si>
    <t>04.07.2023 13:02:31</t>
  </si>
  <si>
    <t>04.07.2023 13:02:40</t>
  </si>
  <si>
    <t>04.07.2023 13:02:41</t>
  </si>
  <si>
    <t>04.07.2023 13:03:17</t>
  </si>
  <si>
    <t>04.07.2023 13:03:19</t>
  </si>
  <si>
    <t>04.07.2023 13:03:44</t>
  </si>
  <si>
    <t>04.07.2023 13:03:46</t>
  </si>
  <si>
    <t>04.07.2023 13:03:49</t>
  </si>
  <si>
    <t>04.07.2023 13:03:50</t>
  </si>
  <si>
    <t>04.07.2023 13:03:53</t>
  </si>
  <si>
    <t>04.07.2023 13:03:56</t>
  </si>
  <si>
    <t>04.07.2023 13:04:20</t>
  </si>
  <si>
    <t>04.07.2023 13:04:22</t>
  </si>
  <si>
    <t>04.07.2023 13:05:14</t>
  </si>
  <si>
    <t>04.07.2023 13:05:16</t>
  </si>
  <si>
    <t>04.07.2023 13:05:19</t>
  </si>
  <si>
    <t>04.07.2023 13:05:20</t>
  </si>
  <si>
    <t>04.07.2023 13:05:21</t>
  </si>
  <si>
    <t>04.07.2023 13:05:23</t>
  </si>
  <si>
    <t>04.07.2023 13:05:24</t>
  </si>
  <si>
    <t>04.07.2023 13:05:27</t>
  </si>
  <si>
    <t>04.07.2023 13:05:49</t>
  </si>
  <si>
    <t>04.07.2023 13:05:50</t>
  </si>
  <si>
    <t>04.07.2023 13:05:52</t>
  </si>
  <si>
    <t>04.07.2023 13:05:53</t>
  </si>
  <si>
    <t>04.07.2023 13:06:14</t>
  </si>
  <si>
    <t>04.07.2023 13:06:39</t>
  </si>
  <si>
    <t>04.07.2023 13:06:41</t>
  </si>
  <si>
    <t>04.07.2023 13:06:43</t>
  </si>
  <si>
    <t>04.07.2023 13:06:55</t>
  </si>
  <si>
    <t>04.07.2023 13:06:57</t>
  </si>
  <si>
    <t>04.07.2023 13:06:58</t>
  </si>
  <si>
    <t>04.07.2023 13:06:59</t>
  </si>
  <si>
    <t>04.07.2023 13:07:00</t>
  </si>
  <si>
    <t>04.07.2023 13:07:03</t>
  </si>
  <si>
    <t>04.07.2023 13:07:54</t>
  </si>
  <si>
    <t>04.07.2023 13:07:56</t>
  </si>
  <si>
    <t>04.07.2023 13:07:57</t>
  </si>
  <si>
    <t>04.07.2023 13:07:58</t>
  </si>
  <si>
    <t>04.07.2023 13:07:59</t>
  </si>
  <si>
    <t>04.07.2023 13:08:02</t>
  </si>
  <si>
    <t>04.07.2023 13:08:19</t>
  </si>
  <si>
    <t>04.07.2023 13:08:52</t>
  </si>
  <si>
    <t>04.07.2023 13:08:53</t>
  </si>
  <si>
    <t>04.07.2023 13:08:54</t>
  </si>
  <si>
    <t>04.07.2023 13:08:56</t>
  </si>
  <si>
    <t>04.07.2023 13:09:00</t>
  </si>
  <si>
    <t>04.07.2023 13:09:28</t>
  </si>
  <si>
    <t>04.07.2023 13:09:30</t>
  </si>
  <si>
    <t>04.07.2023 13:09:31</t>
  </si>
  <si>
    <t>04.07.2023 13:09:32</t>
  </si>
  <si>
    <t>04.07.2023 13:09:33</t>
  </si>
  <si>
    <t>04.07.2023 13:09:36</t>
  </si>
  <si>
    <t>04.07.2023 13:09:47</t>
  </si>
  <si>
    <t>04.07.2023 13:09:48</t>
  </si>
  <si>
    <t>04.07.2023 13:09:49</t>
  </si>
  <si>
    <t>04.07.2023 13:09:51</t>
  </si>
  <si>
    <t>04.07.2023 13:09:52</t>
  </si>
  <si>
    <t>04.07.2023 13:10:37</t>
  </si>
  <si>
    <t>04.07.2023 13:11:28</t>
  </si>
  <si>
    <t>04.07.2023 13:11:30</t>
  </si>
  <si>
    <t>04.07.2023 13:11:31</t>
  </si>
  <si>
    <t>04.07.2023 13:11:33</t>
  </si>
  <si>
    <t>04.07.2023 13:11:49</t>
  </si>
  <si>
    <t>04.07.2023 13:11:51</t>
  </si>
  <si>
    <t>04.07.2023 13:12:00</t>
  </si>
  <si>
    <t>04.07.2023 13:12:25</t>
  </si>
  <si>
    <t>04.07.2023 13:12:30</t>
  </si>
  <si>
    <t>04.07.2023 13:12:31</t>
  </si>
  <si>
    <t>04.07.2023 13:12:33</t>
  </si>
  <si>
    <t>04.07.2023 13:12:34</t>
  </si>
  <si>
    <t>04.07.2023 13:12:36</t>
  </si>
  <si>
    <t>04.07.2023 13:12:40</t>
  </si>
  <si>
    <t>04.07.2023 13:12:42</t>
  </si>
  <si>
    <t>04.07.2023 13:12:49</t>
  </si>
  <si>
    <t>04.07.2023 13:12:50</t>
  </si>
  <si>
    <t>04.07.2023 13:13:01</t>
  </si>
  <si>
    <t>04.07.2023 13:13:02</t>
  </si>
  <si>
    <t>04.07.2023 13:14:30</t>
  </si>
  <si>
    <t>04.07.2023 13:14:38</t>
  </si>
  <si>
    <t>04.07.2023 13:14:41</t>
  </si>
  <si>
    <t>04.07.2023 13:14:42</t>
  </si>
  <si>
    <t>04.07.2023 13:14:44</t>
  </si>
  <si>
    <t>04.07.2023 13:14:50</t>
  </si>
  <si>
    <t>04.07.2023 13:14:51</t>
  </si>
  <si>
    <t>04.07.2023 13:14:52</t>
  </si>
  <si>
    <t>04.07.2023 13:14:54</t>
  </si>
  <si>
    <t>04.07.2023 13:14:55</t>
  </si>
  <si>
    <t>04.07.2023 13:14:56</t>
  </si>
  <si>
    <t>04.07.2023 13:15:35</t>
  </si>
  <si>
    <t>04.07.2023 13:15:36</t>
  </si>
  <si>
    <t>04.07.2023 13:15:37</t>
  </si>
  <si>
    <t>04.07.2023 13:15:39</t>
  </si>
  <si>
    <t>04.07.2023 13:15:40</t>
  </si>
  <si>
    <t>04.07.2023 13:15:41</t>
  </si>
  <si>
    <t>04.07.2023 13:16:00</t>
  </si>
  <si>
    <t>04.07.2023 13:16:02</t>
  </si>
  <si>
    <t>04.07.2023 13:16:03</t>
  </si>
  <si>
    <t>04.07.2023 13:16:06</t>
  </si>
  <si>
    <t>04.07.2023 13:16:08</t>
  </si>
  <si>
    <t>04.07.2023 13:16:09</t>
  </si>
  <si>
    <t>04.07.2023 13:16:11</t>
  </si>
  <si>
    <t>04.07.2023 13:16:41</t>
  </si>
  <si>
    <t>04.07.2023 13:16:50</t>
  </si>
  <si>
    <t>04.07.2023 13:16:51</t>
  </si>
  <si>
    <t>04.07.2023 13:16:52</t>
  </si>
  <si>
    <t>04.07.2023 13:16:55</t>
  </si>
  <si>
    <t>04.07.2023 13:17:10</t>
  </si>
  <si>
    <t>04.07.2023 13:17:12</t>
  </si>
  <si>
    <t>04.07.2023 13:17:13</t>
  </si>
  <si>
    <t>04.07.2023 13:17:15</t>
  </si>
  <si>
    <t>04.07.2023 13:17:25</t>
  </si>
  <si>
    <t>04.07.2023 13:17:27</t>
  </si>
  <si>
    <t>04.07.2023 13:17:28</t>
  </si>
  <si>
    <t>04.07.2023 13:17:37</t>
  </si>
  <si>
    <t>04.07.2023 13:17:38</t>
  </si>
  <si>
    <t>04.07.2023 13:17:40</t>
  </si>
  <si>
    <t>04.07.2023 13:18:27</t>
  </si>
  <si>
    <t>04.07.2023 13:18:50</t>
  </si>
  <si>
    <t>04.07.2023 13:18:51</t>
  </si>
  <si>
    <t>04.07.2023 13:18:57</t>
  </si>
  <si>
    <t>04.07.2023 13:18:59</t>
  </si>
  <si>
    <t>04.07.2023 13:19:00</t>
  </si>
  <si>
    <t>04.07.2023 13:19:14</t>
  </si>
  <si>
    <t>04.07.2023 13:19:15</t>
  </si>
  <si>
    <t>04.07.2023 13:19:23</t>
  </si>
  <si>
    <t>04.07.2023 13:19:27</t>
  </si>
  <si>
    <t>04.07.2023 13:21:00</t>
  </si>
  <si>
    <t>04.07.2023 13:22:54</t>
  </si>
  <si>
    <t>04.07.2023 13:22:56</t>
  </si>
  <si>
    <t>04.07.2023 13:23:09</t>
  </si>
  <si>
    <t>04.07.2023 13:23:11</t>
  </si>
  <si>
    <t>04.07.2023 13:23:12</t>
  </si>
  <si>
    <t>04.07.2023 13:23:15</t>
  </si>
  <si>
    <t>04.07.2023 13:23:25</t>
  </si>
  <si>
    <t>04.07.2023 13:23:27</t>
  </si>
  <si>
    <t>04.07.2023 13:23:28</t>
  </si>
  <si>
    <t>04.07.2023 13:24:56</t>
  </si>
  <si>
    <t>04.07.2023 13:25:10</t>
  </si>
  <si>
    <t>04.07.2023 13:25:11</t>
  </si>
  <si>
    <t>04.07.2023 13:25:12</t>
  </si>
  <si>
    <t>04.07.2023 13:25:14</t>
  </si>
  <si>
    <t>04.07.2023 13:25:15</t>
  </si>
  <si>
    <t>04.07.2023 13:25:31</t>
  </si>
  <si>
    <t>04.07.2023 13:25:33</t>
  </si>
  <si>
    <t>04.07.2023 13:25:34</t>
  </si>
  <si>
    <t>04.07.2023 13:25:51</t>
  </si>
  <si>
    <t>04.07.2023 13:26:30</t>
  </si>
  <si>
    <t>04.07.2023 13:26:31</t>
  </si>
  <si>
    <t>04.07.2023 13:26:32</t>
  </si>
  <si>
    <t>04.07.2023 13:26:35</t>
  </si>
  <si>
    <t>04.07.2023 13:26:49</t>
  </si>
  <si>
    <t>04.07.2023 13:26:56</t>
  </si>
  <si>
    <t>04.07.2023 13:26:58</t>
  </si>
  <si>
    <t>04.07.2023 13:27:04</t>
  </si>
  <si>
    <t>04.07.2023 13:27:05</t>
  </si>
  <si>
    <t>04.07.2023 13:27:06</t>
  </si>
  <si>
    <t>04.07.2023 13:27:08</t>
  </si>
  <si>
    <t>04.07.2023 13:27:12</t>
  </si>
  <si>
    <t>04.07.2023 13:27:27</t>
  </si>
  <si>
    <t>04.07.2023 13:28:51</t>
  </si>
  <si>
    <t>04.07.2023 13:28:52</t>
  </si>
  <si>
    <t>04.07.2023 13:28:54</t>
  </si>
  <si>
    <t>04.07.2023 13:28:56</t>
  </si>
  <si>
    <t>04.07.2023 13:29:35</t>
  </si>
  <si>
    <t>04.07.2023 13:29:37</t>
  </si>
  <si>
    <t>04.07.2023 13:29:38</t>
  </si>
  <si>
    <t>04.07.2023 13:29:39</t>
  </si>
  <si>
    <t>04.07.2023 13:29:41</t>
  </si>
  <si>
    <t>04.07.2023 13:29:42</t>
  </si>
  <si>
    <t>04.07.2023 13:29:45</t>
  </si>
  <si>
    <t>04.07.2023 13:30:12</t>
  </si>
  <si>
    <t>04.07.2023 13:30:13</t>
  </si>
  <si>
    <t>04.07.2023 13:30:14</t>
  </si>
  <si>
    <t>04.07.2023 13:30:16</t>
  </si>
  <si>
    <t>04.07.2023 13:30:17</t>
  </si>
  <si>
    <t>04.07.2023 13:30:30</t>
  </si>
  <si>
    <t>04.07.2023 13:30:32</t>
  </si>
  <si>
    <t>04.07.2023 13:30:53</t>
  </si>
  <si>
    <t>04.07.2023 13:31:03</t>
  </si>
  <si>
    <t>04.07.2023 13:31:05</t>
  </si>
  <si>
    <t>04.07.2023 13:31:06</t>
  </si>
  <si>
    <t>04.07.2023 13:31:10</t>
  </si>
  <si>
    <t>04.07.2023 13:31:52</t>
  </si>
  <si>
    <t>04.07.2023 13:31:58</t>
  </si>
  <si>
    <t>04.07.2023 13:32:00</t>
  </si>
  <si>
    <t>04.07.2023 13:32:19</t>
  </si>
  <si>
    <t>04.07.2023 13:32:21</t>
  </si>
  <si>
    <t>04.07.2023 13:32:36</t>
  </si>
  <si>
    <t>04.07.2023 13:32:37</t>
  </si>
  <si>
    <t>04.07.2023 13:32:39</t>
  </si>
  <si>
    <t>04.07.2023 13:32:40</t>
  </si>
  <si>
    <t>04.07.2023 13:32:41</t>
  </si>
  <si>
    <t>04.07.2023 13:32:44</t>
  </si>
  <si>
    <t>04.07.2023 13:33:03</t>
  </si>
  <si>
    <t>04.07.2023 13:33:05</t>
  </si>
  <si>
    <t>04.07.2023 13:33:08</t>
  </si>
  <si>
    <t>04.07.2023 13:33:09</t>
  </si>
  <si>
    <t>04.07.2023 13:33:15</t>
  </si>
  <si>
    <t>04.07.2023 13:33:16</t>
  </si>
  <si>
    <t>04.07.2023 13:33:18</t>
  </si>
  <si>
    <t>04.07.2023 13:33:19</t>
  </si>
  <si>
    <t>04.07.2023 13:33:49</t>
  </si>
  <si>
    <t>04.07.2023 13:33:50</t>
  </si>
  <si>
    <t>04.07.2023 13:33:51</t>
  </si>
  <si>
    <t>04.07.2023 13:33:57</t>
  </si>
  <si>
    <t>04.07.2023 13:33:59</t>
  </si>
  <si>
    <t>04.07.2023 13:34:17</t>
  </si>
  <si>
    <t>04.07.2023 13:34:18</t>
  </si>
  <si>
    <t>04.07.2023 13:34:19</t>
  </si>
  <si>
    <t>04.07.2023 13:34:21</t>
  </si>
  <si>
    <t>04.07.2023 13:34:22</t>
  </si>
  <si>
    <t>04.07.2023 13:34:23</t>
  </si>
  <si>
    <t>04.07.2023 13:34:24</t>
  </si>
  <si>
    <t>04.07.2023 13:34:26</t>
  </si>
  <si>
    <t>04.07.2023 13:34:27</t>
  </si>
  <si>
    <t>04.07.2023 13:38:16</t>
  </si>
  <si>
    <t>04.07.2023 13:39:49</t>
  </si>
  <si>
    <t>04.07.2023 13:39:52</t>
  </si>
  <si>
    <t>04.07.2023 13:39:53</t>
  </si>
  <si>
    <t>04.07.2023 13:40:06</t>
  </si>
  <si>
    <t>04.07.2023 13:40:08</t>
  </si>
  <si>
    <t>04.07.2023 13:40:44</t>
  </si>
  <si>
    <t>04.07.2023 13:40:45</t>
  </si>
  <si>
    <t>04.07.2023 13:41:12</t>
  </si>
  <si>
    <t>04.07.2023 13:41:14</t>
  </si>
  <si>
    <t>04.07.2023 13:41:15</t>
  </si>
  <si>
    <t>04.07.2023 13:41:17</t>
  </si>
  <si>
    <t>04.07.2023 13:42:03</t>
  </si>
  <si>
    <t>04.07.2023 13:42:04</t>
  </si>
  <si>
    <t>04.07.2023 13:42:06</t>
  </si>
  <si>
    <t>04.07.2023 13:42:07</t>
  </si>
  <si>
    <t>04.07.2023 13:42:08</t>
  </si>
  <si>
    <t>04.07.2023 13:42:09</t>
  </si>
  <si>
    <t>04.07.2023 13:42:11</t>
  </si>
  <si>
    <t>04.07.2023 13:42:12</t>
  </si>
  <si>
    <t>04.07.2023 13:42:15</t>
  </si>
  <si>
    <t>04.07.2023 13:42:16</t>
  </si>
  <si>
    <t>04.07.2023 13:42:32</t>
  </si>
  <si>
    <t>04.07.2023 13:42:34</t>
  </si>
  <si>
    <t>04.07.2023 13:42:37</t>
  </si>
  <si>
    <t>04.07.2023 13:42:38</t>
  </si>
  <si>
    <t>04.07.2023 13:43:20</t>
  </si>
  <si>
    <t>04.07.2023 13:43:21</t>
  </si>
  <si>
    <t>04.07.2023 13:43:22</t>
  </si>
  <si>
    <t>04.07.2023 13:43:24</t>
  </si>
  <si>
    <t>04.07.2023 13:43:25</t>
  </si>
  <si>
    <t>04.07.2023 13:43:26</t>
  </si>
  <si>
    <t>04.07.2023 13:43:27</t>
  </si>
  <si>
    <t>04.07.2023 13:43:29</t>
  </si>
  <si>
    <t>04.07.2023 13:43:30</t>
  </si>
  <si>
    <t>04.07.2023 13:43:31</t>
  </si>
  <si>
    <t>04.07.2023 13:44:23</t>
  </si>
  <si>
    <t>04.07.2023 13:44:25</t>
  </si>
  <si>
    <t>04.07.2023 13:44:26</t>
  </si>
  <si>
    <t>04.07.2023 13:44:27</t>
  </si>
  <si>
    <t>04.07.2023 13:44:29</t>
  </si>
  <si>
    <t>04.07.2023 13:44:30</t>
  </si>
  <si>
    <t>04.07.2023 13:44:31</t>
  </si>
  <si>
    <t>04.07.2023 13:44:34</t>
  </si>
  <si>
    <t>04.07.2023 13:44:52</t>
  </si>
  <si>
    <t>04.07.2023 13:44:53</t>
  </si>
  <si>
    <t>04.07.2023 13:44:55</t>
  </si>
  <si>
    <t>04.07.2023 13:44:56</t>
  </si>
  <si>
    <t>04.07.2023 13:44:57</t>
  </si>
  <si>
    <t>04.07.2023 13:44:58</t>
  </si>
  <si>
    <t>04.07.2023 13:45:00</t>
  </si>
  <si>
    <t>04.07.2023 13:45:14</t>
  </si>
  <si>
    <t>04.07.2023 13:45:16</t>
  </si>
  <si>
    <t>04.07.2023 13:45:17</t>
  </si>
  <si>
    <t>04.07.2023 13:45:19</t>
  </si>
  <si>
    <t>04.07.2023 13:46:19</t>
  </si>
  <si>
    <t>04.07.2023 13:46:23</t>
  </si>
  <si>
    <t>04.07.2023 13:46:25</t>
  </si>
  <si>
    <t>04.07.2023 13:46:32</t>
  </si>
  <si>
    <t>04.07.2023 13:46:33</t>
  </si>
  <si>
    <t>04.07.2023 13:46:35</t>
  </si>
  <si>
    <t>04.07.2023 13:46:38</t>
  </si>
  <si>
    <t>04.07.2023 13:46:39</t>
  </si>
  <si>
    <t>04.07.2023 13:46:41</t>
  </si>
  <si>
    <t>04.07.2023 13:46:42</t>
  </si>
  <si>
    <t>04.07.2023 13:46:43</t>
  </si>
  <si>
    <t>04.07.2023 13:46:44</t>
  </si>
  <si>
    <t>04.07.2023 13:46:46</t>
  </si>
  <si>
    <t>04.07.2023 13:47:26</t>
  </si>
  <si>
    <t>04.07.2023 13:47:29</t>
  </si>
  <si>
    <t>04.07.2023 13:47:30</t>
  </si>
  <si>
    <t>04.07.2023 13:47:32</t>
  </si>
  <si>
    <t>04.07.2023 13:47:41</t>
  </si>
  <si>
    <t>04.07.2023 13:47:42</t>
  </si>
  <si>
    <t>04.07.2023 13:47:44</t>
  </si>
  <si>
    <t>04.07.2023 13:47:45</t>
  </si>
  <si>
    <t>04.07.2023 13:47:49</t>
  </si>
  <si>
    <t>04.07.2023 13:48:03</t>
  </si>
  <si>
    <t>04.07.2023 13:48:07</t>
  </si>
  <si>
    <t>04.07.2023 13:48:09</t>
  </si>
  <si>
    <t>04.07.2023 13:48:31</t>
  </si>
  <si>
    <t>04.07.2023 13:48:39</t>
  </si>
  <si>
    <t>04.07.2023 13:48:40</t>
  </si>
  <si>
    <t>04.07.2023 13:48:42</t>
  </si>
  <si>
    <t>04.07.2023 13:48:43</t>
  </si>
  <si>
    <t>04.07.2023 13:48:45</t>
  </si>
  <si>
    <t>04.07.2023 13:48:46</t>
  </si>
  <si>
    <t>04.07.2023 13:49:01</t>
  </si>
  <si>
    <t>04.07.2023 13:49:02</t>
  </si>
  <si>
    <t>04.07.2023 13:49:05</t>
  </si>
  <si>
    <t>04.07.2023 13:49:11</t>
  </si>
  <si>
    <t>04.07.2023 13:49:12</t>
  </si>
  <si>
    <t>04.07.2023 13:49:14</t>
  </si>
  <si>
    <t>04.07.2023 13:49:15</t>
  </si>
  <si>
    <t>04.07.2023 13:49:24</t>
  </si>
  <si>
    <t>04.07.2023 13:50:36</t>
  </si>
  <si>
    <t>04.07.2023 13:50:42</t>
  </si>
  <si>
    <t>04.07.2023 13:50:43</t>
  </si>
  <si>
    <t>04.07.2023 13:50:49</t>
  </si>
  <si>
    <t>04.07.2023 13:50:51</t>
  </si>
  <si>
    <t>04.07.2023 13:51:00</t>
  </si>
  <si>
    <t>04.07.2023 13:51:01</t>
  </si>
  <si>
    <t>04.07.2023 13:51:02</t>
  </si>
  <si>
    <t>04.07.2023 13:51:05</t>
  </si>
  <si>
    <t>04.07.2023 13:51:21</t>
  </si>
  <si>
    <t>04.07.2023 13:51:23</t>
  </si>
  <si>
    <t>04.07.2023 13:51:24</t>
  </si>
  <si>
    <t>04.07.2023 13:51:27</t>
  </si>
  <si>
    <t>04.07.2023 13:51:49</t>
  </si>
  <si>
    <t>04.07.2023 13:51:51</t>
  </si>
  <si>
    <t>04.07.2023 13:52:01</t>
  </si>
  <si>
    <t>04.07.2023 13:52:03</t>
  </si>
  <si>
    <t>04.07.2023 13:52:21</t>
  </si>
  <si>
    <t>04.07.2023 13:52:24</t>
  </si>
  <si>
    <t>04.07.2023 13:52:25</t>
  </si>
  <si>
    <t>04.07.2023 13:52:27</t>
  </si>
  <si>
    <t>04.07.2023 13:52:28</t>
  </si>
  <si>
    <t>04.07.2023 13:53:18</t>
  </si>
  <si>
    <t>04.07.2023 13:54:10</t>
  </si>
  <si>
    <t>04.07.2023 13:54:12</t>
  </si>
  <si>
    <t>04.07.2023 13:54:43</t>
  </si>
  <si>
    <t>04.07.2023 13:54:45</t>
  </si>
  <si>
    <t>04.07.2023 13:54:46</t>
  </si>
  <si>
    <t>04.07.2023 13:54:47</t>
  </si>
  <si>
    <t>04.07.2023 13:54:49</t>
  </si>
  <si>
    <t>04.07.2023 13:54:50</t>
  </si>
  <si>
    <t>04.07.2023 13:55:59</t>
  </si>
  <si>
    <t>04.07.2023 13:56:32</t>
  </si>
  <si>
    <t>04.07.2023 13:56:38</t>
  </si>
  <si>
    <t>04.07.2023 13:56:39</t>
  </si>
  <si>
    <t>04.07.2023 13:57:14</t>
  </si>
  <si>
    <t>04.07.2023 13:57:15</t>
  </si>
  <si>
    <t>04.07.2023 13:57:20</t>
  </si>
  <si>
    <t>04.07.2023 13:57:21</t>
  </si>
  <si>
    <t>04.07.2023 13:57:23</t>
  </si>
  <si>
    <t>04.07.2023 13:57:35</t>
  </si>
  <si>
    <t>04.07.2023 13:57:36</t>
  </si>
  <si>
    <t>04.07.2023 13:57:38</t>
  </si>
  <si>
    <t>04.07.2023 13:59:15</t>
  </si>
  <si>
    <t>04.07.2023 13:59:41</t>
  </si>
  <si>
    <t>04.07.2023 13:59:45</t>
  </si>
  <si>
    <t>04.07.2023 13:59:47</t>
  </si>
  <si>
    <t>04.07.2023 13:59:48</t>
  </si>
  <si>
    <t>04.07.2023 14:00:48</t>
  </si>
  <si>
    <t>04.07.2023 14:00:50</t>
  </si>
  <si>
    <t>04.07.2023 14:00:51</t>
  </si>
  <si>
    <t>04.07.2023 14:00:52</t>
  </si>
  <si>
    <t>04.07.2023 14:00:53</t>
  </si>
  <si>
    <t>04.07.2023 14:02:02</t>
  </si>
  <si>
    <t>04.07.2023 14:02:05</t>
  </si>
  <si>
    <t>04.07.2023 14:02:08</t>
  </si>
  <si>
    <t>04.07.2023 14:02:10</t>
  </si>
  <si>
    <t>04.07.2023 14:02:11</t>
  </si>
  <si>
    <t>04.07.2023 14:02:12</t>
  </si>
  <si>
    <t>04.07.2023 14:02:14</t>
  </si>
  <si>
    <t>04.07.2023 14:02:15</t>
  </si>
  <si>
    <t>04.07.2023 14:02:28</t>
  </si>
  <si>
    <t>04.07.2023 14:02:30</t>
  </si>
  <si>
    <t>04.07.2023 14:02:31</t>
  </si>
  <si>
    <t>04.07.2023 14:02:32</t>
  </si>
  <si>
    <t>04.07.2023 14:02:34</t>
  </si>
  <si>
    <t>04.07.2023 14:02:48</t>
  </si>
  <si>
    <t>04.07.2023 14:02:50</t>
  </si>
  <si>
    <t>04.07.2023 14:03:21</t>
  </si>
  <si>
    <t>04.07.2023 14:03:27</t>
  </si>
  <si>
    <t>04.07.2023 14:04:29</t>
  </si>
  <si>
    <t>04.07.2023 14:04:30</t>
  </si>
  <si>
    <t>04.07.2023 14:04:32</t>
  </si>
  <si>
    <t>04.07.2023 14:04:33</t>
  </si>
  <si>
    <t>04.07.2023 14:04:34</t>
  </si>
  <si>
    <t>04.07.2023 14:04:35</t>
  </si>
  <si>
    <t>04.07.2023 14:04:37</t>
  </si>
  <si>
    <t>04.07.2023 14:04:41</t>
  </si>
  <si>
    <t>04.07.2023 14:06:11</t>
  </si>
  <si>
    <t>04.07.2023 14:06:12</t>
  </si>
  <si>
    <t>04.07.2023 14:06:13</t>
  </si>
  <si>
    <t>04.07.2023 14:06:14</t>
  </si>
  <si>
    <t>04.07.2023 14:06:16</t>
  </si>
  <si>
    <t>04.07.2023 14:06:17</t>
  </si>
  <si>
    <t>04.07.2023 14:07:05</t>
  </si>
  <si>
    <t>04.07.2023 14:07:06</t>
  </si>
  <si>
    <t>04.07.2023 14:07:08</t>
  </si>
  <si>
    <t>04.07.2023 14:07:09</t>
  </si>
  <si>
    <t>04.07.2023 14:07:11</t>
  </si>
  <si>
    <t>04.07.2023 14:07:12</t>
  </si>
  <si>
    <t>04.07.2023 14:07:26</t>
  </si>
  <si>
    <t>04.07.2023 14:07:27</t>
  </si>
  <si>
    <t>04.07.2023 14:07:29</t>
  </si>
  <si>
    <t>04.07.2023 14:08:05</t>
  </si>
  <si>
    <t>04.07.2023 14:08:06</t>
  </si>
  <si>
    <t>04.07.2023 14:08:09</t>
  </si>
  <si>
    <t>04.07.2023 14:08:22</t>
  </si>
  <si>
    <t>04.07.2023 14:08:24</t>
  </si>
  <si>
    <t>04.07.2023 14:08:25</t>
  </si>
  <si>
    <t>04.07.2023 14:08:26</t>
  </si>
  <si>
    <t>04.07.2023 14:08:44</t>
  </si>
  <si>
    <t>04.07.2023 14:08:48</t>
  </si>
  <si>
    <t>04.07.2023 14:08:50</t>
  </si>
  <si>
    <t>04.07.2023 14:08:51</t>
  </si>
  <si>
    <t>04.07.2023 14:08:54</t>
  </si>
  <si>
    <t>04.07.2023 14:09:44</t>
  </si>
  <si>
    <t>04.07.2023 14:10:44</t>
  </si>
  <si>
    <t>04.07.2023 14:10:46</t>
  </si>
  <si>
    <t>04.07.2023 14:11:17</t>
  </si>
  <si>
    <t>04.07.2023 14:11:19</t>
  </si>
  <si>
    <t>04.07.2023 14:11:20</t>
  </si>
  <si>
    <t>04.07.2023 14:11:47</t>
  </si>
  <si>
    <t>04.07.2023 14:11:49</t>
  </si>
  <si>
    <t>04.07.2023 14:12:32</t>
  </si>
  <si>
    <t>04.07.2023 14:12:37</t>
  </si>
  <si>
    <t>04.07.2023 14:12:38</t>
  </si>
  <si>
    <t>04.07.2023 14:12:44</t>
  </si>
  <si>
    <t>04.07.2023 14:12:46</t>
  </si>
  <si>
    <t>04.07.2023 14:12:53</t>
  </si>
  <si>
    <t>04.07.2023 14:12:55</t>
  </si>
  <si>
    <t>04.07.2023 14:12:56</t>
  </si>
  <si>
    <t>04.07.2023 14:12:57</t>
  </si>
  <si>
    <t>04.07.2023 14:12:58</t>
  </si>
  <si>
    <t>04.07.2023 14:13:00</t>
  </si>
  <si>
    <t>04.07.2023 14:13:01</t>
  </si>
  <si>
    <t>04.07.2023 14:13:11</t>
  </si>
  <si>
    <t>04.07.2023 14:13:13</t>
  </si>
  <si>
    <t>04.07.2023 14:13:14</t>
  </si>
  <si>
    <t>04.07.2023 14:13:15</t>
  </si>
  <si>
    <t>04.07.2023 14:13:17</t>
  </si>
  <si>
    <t>04.07.2023 14:13:18</t>
  </si>
  <si>
    <t>04.07.2023 14:13:19</t>
  </si>
  <si>
    <t>04.07.2023 14:14:41</t>
  </si>
  <si>
    <t>04.07.2023 14:15:05</t>
  </si>
  <si>
    <t>04.07.2023 14:15:07</t>
  </si>
  <si>
    <t>04.07.2023 14:15:43</t>
  </si>
  <si>
    <t>04.07.2023 14:15:44</t>
  </si>
  <si>
    <t>04.07.2023 14:15:50</t>
  </si>
  <si>
    <t>04.07.2023 14:15:53</t>
  </si>
  <si>
    <t>04.07.2023 14:15:55</t>
  </si>
  <si>
    <t>04.07.2023 14:16:50</t>
  </si>
  <si>
    <t>04.07.2023 14:16:58</t>
  </si>
  <si>
    <t>04.07.2023 14:17:01</t>
  </si>
  <si>
    <t>04.07.2023 14:17:02</t>
  </si>
  <si>
    <t>04.07.2023 14:17:04</t>
  </si>
  <si>
    <t>04.07.2023 14:17:05</t>
  </si>
  <si>
    <t>04.07.2023 14:17:50</t>
  </si>
  <si>
    <t>04.07.2023 14:17:53</t>
  </si>
  <si>
    <t>04.07.2023 14:17:58</t>
  </si>
  <si>
    <t>04.07.2023 14:17:59</t>
  </si>
  <si>
    <t>04.07.2023 14:18:02</t>
  </si>
  <si>
    <t>04.07.2023 14:18:04</t>
  </si>
  <si>
    <t>04.07.2023 14:18:05</t>
  </si>
  <si>
    <t>04.07.2023 14:18:31</t>
  </si>
  <si>
    <t>04.07.2023 14:18:35</t>
  </si>
  <si>
    <t>04.07.2023 14:18:37</t>
  </si>
  <si>
    <t>04.07.2023 14:18:56</t>
  </si>
  <si>
    <t>04.07.2023 14:18:59</t>
  </si>
  <si>
    <t>04.07.2023 14:19:01</t>
  </si>
  <si>
    <t>04.07.2023 14:19:19</t>
  </si>
  <si>
    <t>04.07.2023 14:19:20</t>
  </si>
  <si>
    <t>04.07.2023 14:19:21</t>
  </si>
  <si>
    <t>04.07.2023 14:19:23</t>
  </si>
  <si>
    <t>04.07.2023 14:20:31</t>
  </si>
  <si>
    <t>04.07.2023 14:20:36</t>
  </si>
  <si>
    <t>04.07.2023 14:20:46</t>
  </si>
  <si>
    <t>04.07.2023 14:20:48</t>
  </si>
  <si>
    <t>04.07.2023 14:20:49</t>
  </si>
  <si>
    <t>04.07.2023 14:20:50</t>
  </si>
  <si>
    <t>04.07.2023 14:20:52</t>
  </si>
  <si>
    <t>04.07.2023 14:20:54</t>
  </si>
  <si>
    <t>04.07.2023 14:21:08</t>
  </si>
  <si>
    <t>04.07.2023 14:21:09</t>
  </si>
  <si>
    <t>04.07.2023 14:21:11</t>
  </si>
  <si>
    <t>04.07.2023 14:21:12</t>
  </si>
  <si>
    <t>04.07.2023 14:21:14</t>
  </si>
  <si>
    <t>04.07.2023 14:21:38</t>
  </si>
  <si>
    <t>04.07.2023 14:21:39</t>
  </si>
  <si>
    <t>04.07.2023 14:22:15</t>
  </si>
  <si>
    <t>04.07.2023 14:22:17</t>
  </si>
  <si>
    <t>04.07.2023 14:22:18</t>
  </si>
  <si>
    <t>04.07.2023 14:22:58</t>
  </si>
  <si>
    <t>04.07.2023 14:23:00</t>
  </si>
  <si>
    <t>04.07.2023 14:23:01</t>
  </si>
  <si>
    <t>04.07.2023 14:23:04</t>
  </si>
  <si>
    <t>04.07.2023 14:23:31</t>
  </si>
  <si>
    <t>04.07.2023 14:23:32</t>
  </si>
  <si>
    <t>04.07.2023 14:23:34</t>
  </si>
  <si>
    <t>04.07.2023 14:23:35</t>
  </si>
  <si>
    <t>04.07.2023 14:23:37</t>
  </si>
  <si>
    <t>04.07.2023 14:23:38</t>
  </si>
  <si>
    <t>04.07.2023 14:24:31</t>
  </si>
  <si>
    <t>04.07.2023 14:25:01</t>
  </si>
  <si>
    <t>04.07.2023 14:25:40</t>
  </si>
  <si>
    <t>04.07.2023 14:25:41</t>
  </si>
  <si>
    <t>04.07.2023 14:25:44</t>
  </si>
  <si>
    <t>04.07.2023 14:25:49</t>
  </si>
  <si>
    <t>04.07.2023 14:25:50</t>
  </si>
  <si>
    <t>04.07.2023 14:26:07</t>
  </si>
  <si>
    <t>04.07.2023 14:26:08</t>
  </si>
  <si>
    <t>04.07.2023 14:26:28</t>
  </si>
  <si>
    <t>04.07.2023 14:26:29</t>
  </si>
  <si>
    <t>04.07.2023 14:26:30</t>
  </si>
  <si>
    <t>04.07.2023 14:26:31</t>
  </si>
  <si>
    <t>04.07.2023 14:26:33</t>
  </si>
  <si>
    <t>04.07.2023 14:26:34</t>
  </si>
  <si>
    <t>04.07.2023 14:26:35</t>
  </si>
  <si>
    <t>04.07.2023 14:26:41</t>
  </si>
  <si>
    <t>04.07.2023 14:26:53</t>
  </si>
  <si>
    <t>04.07.2023 14:26:54</t>
  </si>
  <si>
    <t>04.07.2023 14:26:56</t>
  </si>
  <si>
    <t>04.07.2023 14:27:26</t>
  </si>
  <si>
    <t>04.07.2023 14:27:27</t>
  </si>
  <si>
    <t>04.07.2023 14:27:29</t>
  </si>
  <si>
    <t>04.07.2023 14:27:43</t>
  </si>
  <si>
    <t>04.07.2023 14:27:45</t>
  </si>
  <si>
    <t>04.07.2023 14:27:46</t>
  </si>
  <si>
    <t>04.07.2023 14:27:47</t>
  </si>
  <si>
    <t>04.07.2023 14:27:59</t>
  </si>
  <si>
    <t>04.07.2023 14:28:01</t>
  </si>
  <si>
    <t>04.07.2023 14:28:02</t>
  </si>
  <si>
    <t>04.07.2023 14:28:11</t>
  </si>
  <si>
    <t>04.07.2023 14:28:12</t>
  </si>
  <si>
    <t>04.07.2023 14:28:51</t>
  </si>
  <si>
    <t>04.07.2023 14:28:53</t>
  </si>
  <si>
    <t>04.07.2023 14:28:57</t>
  </si>
  <si>
    <t>04.07.2023 14:28:58</t>
  </si>
  <si>
    <t>04.07.2023 14:28:59</t>
  </si>
  <si>
    <t>04.07.2023 14:29:02</t>
  </si>
  <si>
    <t>04.07.2023 14:29:13</t>
  </si>
  <si>
    <t>04.07.2023 14:29:14</t>
  </si>
  <si>
    <t>04.07.2023 14:29:16</t>
  </si>
  <si>
    <t>04.07.2023 14:29:17</t>
  </si>
  <si>
    <t>04.07.2023 14:29:19</t>
  </si>
  <si>
    <t>04.07.2023 14:29:44</t>
  </si>
  <si>
    <t>04.07.2023 14:29:46</t>
  </si>
  <si>
    <t>04.07.2023 14:30:49</t>
  </si>
  <si>
    <t>04.07.2023 14:30:50</t>
  </si>
  <si>
    <t>04.07.2023 14:30:51</t>
  </si>
  <si>
    <t>04.07.2023 14:30:53</t>
  </si>
  <si>
    <t>04.07.2023 14:30:56</t>
  </si>
  <si>
    <t>04.07.2023 14:31:26</t>
  </si>
  <si>
    <t>04.07.2023 14:32:18</t>
  </si>
  <si>
    <t>04.07.2023 14:32:20</t>
  </si>
  <si>
    <t>04.07.2023 14:32:30</t>
  </si>
  <si>
    <t>04.07.2023 14:32:32</t>
  </si>
  <si>
    <t>04.07.2023 14:32:33</t>
  </si>
  <si>
    <t>04.07.2023 14:32:36</t>
  </si>
  <si>
    <t>04.07.2023 14:33:28</t>
  </si>
  <si>
    <t>04.07.2023 14:33:30</t>
  </si>
  <si>
    <t>04.07.2023 14:33:39</t>
  </si>
  <si>
    <t>04.07.2023 14:33:42</t>
  </si>
  <si>
    <t>04.07.2023 14:33:45</t>
  </si>
  <si>
    <t>04.07.2023 14:33:46</t>
  </si>
  <si>
    <t>04.07.2023 14:33:48</t>
  </si>
  <si>
    <t>04.07.2023 14:33:49</t>
  </si>
  <si>
    <t>04.07.2023 14:34:07</t>
  </si>
  <si>
    <t>04.07.2023 14:34:08</t>
  </si>
  <si>
    <t>04.07.2023 14:34:46</t>
  </si>
  <si>
    <t>04.07.2023 14:34:47</t>
  </si>
  <si>
    <t>04.07.2023 14:34:49</t>
  </si>
  <si>
    <t>04.07.2023 14:34:50</t>
  </si>
  <si>
    <t>04.07.2023 14:34:51</t>
  </si>
  <si>
    <t>04.07.2023 14:34:53</t>
  </si>
  <si>
    <t>04.07.2023 14:34:54</t>
  </si>
  <si>
    <t>04.07.2023 14:34:56</t>
  </si>
  <si>
    <t>04.07.2023 14:34:57</t>
  </si>
  <si>
    <t>04.07.2023 14:34:59</t>
  </si>
  <si>
    <t>04.07.2023 14:35:00</t>
  </si>
  <si>
    <t>04.07.2023 14:35:01</t>
  </si>
  <si>
    <t>04.07.2023 14:35:04</t>
  </si>
  <si>
    <t>04.07.2023 14:35:05</t>
  </si>
  <si>
    <t>04.07.2023 14:36:05</t>
  </si>
  <si>
    <t>04.07.2023 14:36:06</t>
  </si>
  <si>
    <t>04.07.2023 14:36:08</t>
  </si>
  <si>
    <t>04.07.2023 14:36:09</t>
  </si>
  <si>
    <t>04.07.2023 14:36:12</t>
  </si>
  <si>
    <t>04.07.2023 14:36:13</t>
  </si>
  <si>
    <t>04.07.2023 14:36:14</t>
  </si>
  <si>
    <t>04.07.2023 14:36:40</t>
  </si>
  <si>
    <t>04.07.2023 14:36:41</t>
  </si>
  <si>
    <t>04.07.2023 14:36:55</t>
  </si>
  <si>
    <t>04.07.2023 14:36:56</t>
  </si>
  <si>
    <t>04.07.2023 14:36:58</t>
  </si>
  <si>
    <t>04.07.2023 14:36:59</t>
  </si>
  <si>
    <t>04.07.2023 14:37:08</t>
  </si>
  <si>
    <t>04.07.2023 14:37:10</t>
  </si>
  <si>
    <t>04.07.2023 14:37:11</t>
  </si>
  <si>
    <t>04.07.2023 14:37:28</t>
  </si>
  <si>
    <t>04.07.2023 14:37:29</t>
  </si>
  <si>
    <t>04.07.2023 14:37:31</t>
  </si>
  <si>
    <t>04.07.2023 14:37:32</t>
  </si>
  <si>
    <t>04.07.2023 14:37:33</t>
  </si>
  <si>
    <t>04.07.2023 14:37:34</t>
  </si>
  <si>
    <t>04.07.2023 14:37:52</t>
  </si>
  <si>
    <t>04.07.2023 14:37:54</t>
  </si>
  <si>
    <t>04.07.2023 14:37:55</t>
  </si>
  <si>
    <t>04.07.2023 14:38:13</t>
  </si>
  <si>
    <t>04.07.2023 14:38:14</t>
  </si>
  <si>
    <t>04.07.2023 14:38:40</t>
  </si>
  <si>
    <t>04.07.2023 14:38:41</t>
  </si>
  <si>
    <t>04.07.2023 14:38:42</t>
  </si>
  <si>
    <t>04.07.2023 14:39:05</t>
  </si>
  <si>
    <t>04.07.2023 14:39:06</t>
  </si>
  <si>
    <t>04.07.2023 14:39:08</t>
  </si>
  <si>
    <t>04.07.2023 14:39:09</t>
  </si>
  <si>
    <t>04.07.2023 14:39:11</t>
  </si>
  <si>
    <t>04.07.2023 14:39:12</t>
  </si>
  <si>
    <t>04.07.2023 14:39:14</t>
  </si>
  <si>
    <t>04.07.2023 14:39:15</t>
  </si>
  <si>
    <t>04.07.2023 14:39:17</t>
  </si>
  <si>
    <t>04.07.2023 14:39:18</t>
  </si>
  <si>
    <t>04.07.2023 14:39:20</t>
  </si>
  <si>
    <t>04.07.2023 14:39:33</t>
  </si>
  <si>
    <t>04.07.2023 14:39:36</t>
  </si>
  <si>
    <t>04.07.2023 14:39:38</t>
  </si>
  <si>
    <t>04.07.2023 14:40:08</t>
  </si>
  <si>
    <t>04.07.2023 14:40:09</t>
  </si>
  <si>
    <t>04.07.2023 14:40:10</t>
  </si>
  <si>
    <t>04.07.2023 14:40:15</t>
  </si>
  <si>
    <t>04.07.2023 14:40:21</t>
  </si>
  <si>
    <t>04.07.2023 14:40:22</t>
  </si>
  <si>
    <t>04.07.2023 14:40:24</t>
  </si>
  <si>
    <t>04.07.2023 14:40:25</t>
  </si>
  <si>
    <t>04.07.2023 14:40:27</t>
  </si>
  <si>
    <t>04.07.2023 14:40:28</t>
  </si>
  <si>
    <t>04.07.2023 14:40:32</t>
  </si>
  <si>
    <t>04.07.2023 14:40:34</t>
  </si>
  <si>
    <t>04.07.2023 14:40:35</t>
  </si>
  <si>
    <t>04.07.2023 14:41:20</t>
  </si>
  <si>
    <t>04.07.2023 14:41:33</t>
  </si>
  <si>
    <t>04.07.2023 14:41:35</t>
  </si>
  <si>
    <t>04.07.2023 14:41:36</t>
  </si>
  <si>
    <t>04.07.2023 14:41:40</t>
  </si>
  <si>
    <t>04.07.2023 14:41:42</t>
  </si>
  <si>
    <t>04.07.2023 14:41:43</t>
  </si>
  <si>
    <t>04.07.2023 14:41:44</t>
  </si>
  <si>
    <t>04.07.2023 14:41:46</t>
  </si>
  <si>
    <t>04.07.2023 14:41:48</t>
  </si>
  <si>
    <t>04.07.2023 14:42:59</t>
  </si>
  <si>
    <t>04.07.2023 14:43:00</t>
  </si>
  <si>
    <t>04.07.2023 14:43:28</t>
  </si>
  <si>
    <t>04.07.2023 14:43:31</t>
  </si>
  <si>
    <t>04.07.2023 14:43:45</t>
  </si>
  <si>
    <t>04.07.2023 14:44:10</t>
  </si>
  <si>
    <t>04.07.2023 14:44:12</t>
  </si>
  <si>
    <t>04.07.2023 14:44:13</t>
  </si>
  <si>
    <t>04.07.2023 14:44:16</t>
  </si>
  <si>
    <t>04.07.2023 14:45:43</t>
  </si>
  <si>
    <t>04.07.2023 14:46:07</t>
  </si>
  <si>
    <t>04.07.2023 14:46:08</t>
  </si>
  <si>
    <t>04.07.2023 14:46:10</t>
  </si>
  <si>
    <t>04.07.2023 14:46:12</t>
  </si>
  <si>
    <t>04.07.2023 14:46:14</t>
  </si>
  <si>
    <t>04.07.2023 14:46:15</t>
  </si>
  <si>
    <t>04.07.2023 14:46:26</t>
  </si>
  <si>
    <t>04.07.2023 14:46:27</t>
  </si>
  <si>
    <t>04.07.2023 14:46:28</t>
  </si>
  <si>
    <t>04.07.2023 14:46:29</t>
  </si>
  <si>
    <t>04.07.2023 14:46:31</t>
  </si>
  <si>
    <t>04.07.2023 14:46:41</t>
  </si>
  <si>
    <t>04.07.2023 14:46:42</t>
  </si>
  <si>
    <t>04.07.2023 14:46:44</t>
  </si>
  <si>
    <t>04.07.2023 14:46:46</t>
  </si>
  <si>
    <t>04.07.2023 14:47:00</t>
  </si>
  <si>
    <t>04.07.2023 14:47:01</t>
  </si>
  <si>
    <t>04.07.2023 14:47:03</t>
  </si>
  <si>
    <t>04.07.2023 14:47:04</t>
  </si>
  <si>
    <t>04.07.2023 14:47:24</t>
  </si>
  <si>
    <t>04.07.2023 14:47:28</t>
  </si>
  <si>
    <t>04.07.2023 14:47:55</t>
  </si>
  <si>
    <t>04.07.2023 14:47:57</t>
  </si>
  <si>
    <t>04.07.2023 14:47:58</t>
  </si>
  <si>
    <t>04.07.2023 14:47:59</t>
  </si>
  <si>
    <t>04.07.2023 14:48:02</t>
  </si>
  <si>
    <t>04.07.2023 14:48:03</t>
  </si>
  <si>
    <t>04.07.2023 14:48:06</t>
  </si>
  <si>
    <t>04.07.2023 14:48:07</t>
  </si>
  <si>
    <t>04.07.2023 14:48:09</t>
  </si>
  <si>
    <t>04.07.2023 14:48:37</t>
  </si>
  <si>
    <t>04.07.2023 14:48:38</t>
  </si>
  <si>
    <t>04.07.2023 14:48:40</t>
  </si>
  <si>
    <t>04.07.2023 14:48:41</t>
  </si>
  <si>
    <t>04.07.2023 14:49:25</t>
  </si>
  <si>
    <t>04.07.2023 14:49:26</t>
  </si>
  <si>
    <t>04.07.2023 14:49:31</t>
  </si>
  <si>
    <t>04.07.2023 14:49:32</t>
  </si>
  <si>
    <t>04.07.2023 14:51:01</t>
  </si>
  <si>
    <t>04.07.2023 14:51:02</t>
  </si>
  <si>
    <t>04.07.2023 14:51:16</t>
  </si>
  <si>
    <t>04.07.2023 14:51:17</t>
  </si>
  <si>
    <t>04.07.2023 14:51:18</t>
  </si>
  <si>
    <t>04.07.2023 14:51:21</t>
  </si>
  <si>
    <t>04.07.2023 14:51:28</t>
  </si>
  <si>
    <t>04.07.2023 14:51:30</t>
  </si>
  <si>
    <t>04.07.2023 14:51:31</t>
  </si>
  <si>
    <t>04.07.2023 14:51:32</t>
  </si>
  <si>
    <t>04.07.2023 14:51:34</t>
  </si>
  <si>
    <t>04.07.2023 14:51:35</t>
  </si>
  <si>
    <t>04.07.2023 14:51:48</t>
  </si>
  <si>
    <t>04.07.2023 14:51:50</t>
  </si>
  <si>
    <t>04.07.2023 14:51:53</t>
  </si>
  <si>
    <t>04.07.2023 14:51:54</t>
  </si>
  <si>
    <t>04.07.2023 14:51:56</t>
  </si>
  <si>
    <t>04.07.2023 14:51:59</t>
  </si>
  <si>
    <t>04.07.2023 14:53:48</t>
  </si>
  <si>
    <t>04.07.2023 14:53:50</t>
  </si>
  <si>
    <t>04.07.2023 14:53:51</t>
  </si>
  <si>
    <t>04.07.2023 14:54:31</t>
  </si>
  <si>
    <t>04.07.2023 14:54:33</t>
  </si>
  <si>
    <t>04.07.2023 14:54:34</t>
  </si>
  <si>
    <t>04.07.2023 14:54:35</t>
  </si>
  <si>
    <t>04.07.2023 14:54:36</t>
  </si>
  <si>
    <t>04.07.2023 14:54:38</t>
  </si>
  <si>
    <t>04.07.2023 14:54:39</t>
  </si>
  <si>
    <t>04.07.2023 14:54:45</t>
  </si>
  <si>
    <t>04.07.2023 14:54:46</t>
  </si>
  <si>
    <t>04.07.2023 14:54:47</t>
  </si>
  <si>
    <t>04.07.2023 14:54:49</t>
  </si>
  <si>
    <t>04.07.2023 14:55:02</t>
  </si>
  <si>
    <t>04.07.2023 14:55:05</t>
  </si>
  <si>
    <t>04.07.2023 14:55:06</t>
  </si>
  <si>
    <t>04.07.2023 14:55:08</t>
  </si>
  <si>
    <t>04.07.2023 14:55:09</t>
  </si>
  <si>
    <t>04.07.2023 14:55:12</t>
  </si>
  <si>
    <t>04.07.2023 14:55:27</t>
  </si>
  <si>
    <t>04.07.2023 14:55:29</t>
  </si>
  <si>
    <t>04.07.2023 14:55:30</t>
  </si>
  <si>
    <t>04.07.2023 14:55:33</t>
  </si>
  <si>
    <t>04.07.2023 14:55:36</t>
  </si>
  <si>
    <t>04.07.2023 14:55:38</t>
  </si>
  <si>
    <t>04.07.2023 14:55:39</t>
  </si>
  <si>
    <t>04.07.2023 14:55:41</t>
  </si>
  <si>
    <t>04.07.2023 14:56:18</t>
  </si>
  <si>
    <t>04.07.2023 14:56:20</t>
  </si>
  <si>
    <t>04.07.2023 14:56:21</t>
  </si>
  <si>
    <t>04.07.2023 14:56:57</t>
  </si>
  <si>
    <t>04.07.2023 14:56:59</t>
  </si>
  <si>
    <t>04.07.2023 14:57:00</t>
  </si>
  <si>
    <t>04.07.2023 14:57:18</t>
  </si>
  <si>
    <t>04.07.2023 14:57:19</t>
  </si>
  <si>
    <t>04.07.2023 14:57:21</t>
  </si>
  <si>
    <t>04.07.2023 14:57:24</t>
  </si>
  <si>
    <t>04.07.2023 14:57:25</t>
  </si>
  <si>
    <t>04.07.2023 14:57:27</t>
  </si>
  <si>
    <t>04.07.2023 14:57:28</t>
  </si>
  <si>
    <t>04.07.2023 14:57:37</t>
  </si>
  <si>
    <t>04.07.2023 14:57:38</t>
  </si>
  <si>
    <t>04.07.2023 14:57:40</t>
  </si>
  <si>
    <t>04.07.2023 14:57:41</t>
  </si>
  <si>
    <t>04.07.2023 14:57:42</t>
  </si>
  <si>
    <t>04.07.2023 14:57:45</t>
  </si>
  <si>
    <t>04.07.2023 14:58:15</t>
  </si>
  <si>
    <t>04.07.2023 14:58:17</t>
  </si>
  <si>
    <t>04.07.2023 14:58:32</t>
  </si>
  <si>
    <t>04.07.2023 14:58:33</t>
  </si>
  <si>
    <t>04.07.2023 14:58:48</t>
  </si>
  <si>
    <t>04.07.2023 14:59:02</t>
  </si>
  <si>
    <t>04.07.2023 15:00:15</t>
  </si>
  <si>
    <t>04.07.2023 15:00:17</t>
  </si>
  <si>
    <t>04.07.2023 15:00:19</t>
  </si>
  <si>
    <t>04.07.2023 15:00:21</t>
  </si>
  <si>
    <t>04.07.2023 15:00:25</t>
  </si>
  <si>
    <t>04.07.2023 15:01:01</t>
  </si>
  <si>
    <t>04.07.2023 15:01:04</t>
  </si>
  <si>
    <t>04.07.2023 15:01:05</t>
  </si>
  <si>
    <t>04.07.2023 15:01:07</t>
  </si>
  <si>
    <t>04.07.2023 15:01:34</t>
  </si>
  <si>
    <t>04.07.2023 15:01:35</t>
  </si>
  <si>
    <t>04.07.2023 15:01:36</t>
  </si>
  <si>
    <t>04.07.2023 15:01:41</t>
  </si>
  <si>
    <t>04.07.2023 15:01:42</t>
  </si>
  <si>
    <t>04.07.2023 15:01:44</t>
  </si>
  <si>
    <t>04.07.2023 15:01:45</t>
  </si>
  <si>
    <t>04.07.2023 15:01:47</t>
  </si>
  <si>
    <t>04.07.2023 15:01:48</t>
  </si>
  <si>
    <t>04.07.2023 15:01:50</t>
  </si>
  <si>
    <t>04.07.2023 15:02:11</t>
  </si>
  <si>
    <t>04.07.2023 15:02:12</t>
  </si>
  <si>
    <t>04.07.2023 15:02:13</t>
  </si>
  <si>
    <t>04.07.2023 15:02:15</t>
  </si>
  <si>
    <t>04.07.2023 15:02:16</t>
  </si>
  <si>
    <t>04.07.2023 15:02:17</t>
  </si>
  <si>
    <t>04.07.2023 15:02:19</t>
  </si>
  <si>
    <t>04.07.2023 15:02:35</t>
  </si>
  <si>
    <t>04.07.2023 15:02:37</t>
  </si>
  <si>
    <t>04.07.2023 15:02:49</t>
  </si>
  <si>
    <t>04.07.2023 15:02:50</t>
  </si>
  <si>
    <t>04.07.2023 15:02:53</t>
  </si>
  <si>
    <t>04.07.2023 15:03:08</t>
  </si>
  <si>
    <t>04.07.2023 15:03:09</t>
  </si>
  <si>
    <t>04.07.2023 15:03:23</t>
  </si>
  <si>
    <t>04.07.2023 15:03:24</t>
  </si>
  <si>
    <t>04.07.2023 15:03:26</t>
  </si>
  <si>
    <t>04.07.2023 15:03:27</t>
  </si>
  <si>
    <t>04.07.2023 15:03:39</t>
  </si>
  <si>
    <t>04.07.2023 15:03:40</t>
  </si>
  <si>
    <t>04.07.2023 15:03:41</t>
  </si>
  <si>
    <t>04.07.2023 15:03:44</t>
  </si>
  <si>
    <t>04.07.2023 15:03:46</t>
  </si>
  <si>
    <t>04.07.2023 15:03:47</t>
  </si>
  <si>
    <t>04.07.2023 15:03:50</t>
  </si>
  <si>
    <t>04.07.2023 15:03:51</t>
  </si>
  <si>
    <t>04.07.2023 15:03:53</t>
  </si>
  <si>
    <t>04.07.2023 15:03:54</t>
  </si>
  <si>
    <t>04.07.2023 15:04:12</t>
  </si>
  <si>
    <t>04.07.2023 15:04:14</t>
  </si>
  <si>
    <t>04.07.2023 15:04:39</t>
  </si>
  <si>
    <t>04.07.2023 15:04:40</t>
  </si>
  <si>
    <t>04.07.2023 15:05:04</t>
  </si>
  <si>
    <t>04.07.2023 15:05:06</t>
  </si>
  <si>
    <t>04.07.2023 15:05:07</t>
  </si>
  <si>
    <t>04.07.2023 15:05:08</t>
  </si>
  <si>
    <t>04.07.2023 15:05:10</t>
  </si>
  <si>
    <t>04.07.2023 15:05:11</t>
  </si>
  <si>
    <t>04.07.2023 15:05:12</t>
  </si>
  <si>
    <t>04.07.2023 15:05:13</t>
  </si>
  <si>
    <t>04.07.2023 15:05:15</t>
  </si>
  <si>
    <t>04.07.2023 15:05:16</t>
  </si>
  <si>
    <t>04.07.2023 15:05:26</t>
  </si>
  <si>
    <t>04.07.2023 15:05:28</t>
  </si>
  <si>
    <t>04.07.2023 15:05:31</t>
  </si>
  <si>
    <t>04.07.2023 15:05:32</t>
  </si>
  <si>
    <t>04.07.2023 15:05:34</t>
  </si>
  <si>
    <t>04.07.2023 15:05:35</t>
  </si>
  <si>
    <t>04.07.2023 15:05:37</t>
  </si>
  <si>
    <t>04.07.2023 15:06:10</t>
  </si>
  <si>
    <t>04.07.2023 15:06:11</t>
  </si>
  <si>
    <t>04.07.2023 15:06:32</t>
  </si>
  <si>
    <t>04.07.2023 15:06:33</t>
  </si>
  <si>
    <t>04.07.2023 15:06:35</t>
  </si>
  <si>
    <t>04.07.2023 15:06:53</t>
  </si>
  <si>
    <t>04.07.2023 15:07:33</t>
  </si>
  <si>
    <t>04.07.2023 15:07:35</t>
  </si>
  <si>
    <t>04.07.2023 15:07:36</t>
  </si>
  <si>
    <t>04.07.2023 15:07:52</t>
  </si>
  <si>
    <t>04.07.2023 15:08:00</t>
  </si>
  <si>
    <t>04.07.2023 15:08:01</t>
  </si>
  <si>
    <t>04.07.2023 15:08:10</t>
  </si>
  <si>
    <t>04.07.2023 15:08:12</t>
  </si>
  <si>
    <t>04.07.2023 15:08:13</t>
  </si>
  <si>
    <t>04.07.2023 15:08:29</t>
  </si>
  <si>
    <t>04.07.2023 15:08:31</t>
  </si>
  <si>
    <t>04.07.2023 15:08:32</t>
  </si>
  <si>
    <t>04.07.2023 15:08:33</t>
  </si>
  <si>
    <t>04.07.2023 15:08:34</t>
  </si>
  <si>
    <t>04.07.2023 15:08:36</t>
  </si>
  <si>
    <t>04.07.2023 15:09:17</t>
  </si>
  <si>
    <t>04.07.2023 15:09:19</t>
  </si>
  <si>
    <t>04.07.2023 15:09:20</t>
  </si>
  <si>
    <t>04.07.2023 15:10:11</t>
  </si>
  <si>
    <t>04.07.2023 15:10:13</t>
  </si>
  <si>
    <t>04.07.2023 15:10:14</t>
  </si>
  <si>
    <t>04.07.2023 15:10:16</t>
  </si>
  <si>
    <t>04.07.2023 15:10:17</t>
  </si>
  <si>
    <t>04.07.2023 15:10:20</t>
  </si>
  <si>
    <t>04.07.2023 15:10:39</t>
  </si>
  <si>
    <t>04.07.2023 15:10:41</t>
  </si>
  <si>
    <t>04.07.2023 15:10:42</t>
  </si>
  <si>
    <t>04.07.2023 15:10:43</t>
  </si>
  <si>
    <t>04.07.2023 15:10:46</t>
  </si>
  <si>
    <t>04.07.2023 15:10:47</t>
  </si>
  <si>
    <t>04.07.2023 15:10:49</t>
  </si>
  <si>
    <t>04.07.2023 15:10:50</t>
  </si>
  <si>
    <t>04.07.2023 15:11:21</t>
  </si>
  <si>
    <t>04.07.2023 15:11:23</t>
  </si>
  <si>
    <t>04.07.2023 15:11:41</t>
  </si>
  <si>
    <t>04.07.2023 15:11:44</t>
  </si>
  <si>
    <t>04.07.2023 15:11:45</t>
  </si>
  <si>
    <t>04.07.2023 15:11:59</t>
  </si>
  <si>
    <t>04.07.2023 15:12:03</t>
  </si>
  <si>
    <t>04.07.2023 15:12:04</t>
  </si>
  <si>
    <t>04.07.2023 15:12:06</t>
  </si>
  <si>
    <t>04.07.2023 15:12:07</t>
  </si>
  <si>
    <t>04.07.2023 15:12:11</t>
  </si>
  <si>
    <t>04.07.2023 15:12:12</t>
  </si>
  <si>
    <t>04.07.2023 15:12:18</t>
  </si>
  <si>
    <t>04.07.2023 15:12:24</t>
  </si>
  <si>
    <t>04.07.2023 15:12:26</t>
  </si>
  <si>
    <t>04.07.2023 15:12:27</t>
  </si>
  <si>
    <t>04.07.2023 15:12:31</t>
  </si>
  <si>
    <t>04.07.2023 15:13:16</t>
  </si>
  <si>
    <t>04.07.2023 15:13:22</t>
  </si>
  <si>
    <t>04.07.2023 15:13:24</t>
  </si>
  <si>
    <t>04.07.2023 15:13:25</t>
  </si>
  <si>
    <t>04.07.2023 15:13:36</t>
  </si>
  <si>
    <t>04.07.2023 15:13:37</t>
  </si>
  <si>
    <t>04.07.2023 15:13:38</t>
  </si>
  <si>
    <t>04.07.2023 15:13:40</t>
  </si>
  <si>
    <t>04.07.2023 15:13:44</t>
  </si>
  <si>
    <t>04.07.2023 15:13:45</t>
  </si>
  <si>
    <t>04.07.2023 15:13:56</t>
  </si>
  <si>
    <t>04.07.2023 15:13:57</t>
  </si>
  <si>
    <t>04.07.2023 15:14:09</t>
  </si>
  <si>
    <t>04.07.2023 15:14:11</t>
  </si>
  <si>
    <t>04.07.2023 15:14:12</t>
  </si>
  <si>
    <t>04.07.2023 15:14:18</t>
  </si>
  <si>
    <t>04.07.2023 15:14:19</t>
  </si>
  <si>
    <t>04.07.2023 15:14:20</t>
  </si>
  <si>
    <t>04.07.2023 15:14:21</t>
  </si>
  <si>
    <t>04.07.2023 15:14:53</t>
  </si>
  <si>
    <t>04.07.2023 15:15:23</t>
  </si>
  <si>
    <t>04.07.2023 15:15:24</t>
  </si>
  <si>
    <t>04.07.2023 15:15:25</t>
  </si>
  <si>
    <t>04.07.2023 15:15:27</t>
  </si>
  <si>
    <t>04.07.2023 15:15:28</t>
  </si>
  <si>
    <t>04.07.2023 15:15:29</t>
  </si>
  <si>
    <t>04.07.2023 15:15:30</t>
  </si>
  <si>
    <t>04.07.2023 15:15:59</t>
  </si>
  <si>
    <t>04.07.2023 15:16:00</t>
  </si>
  <si>
    <t>04.07.2023 15:16:01</t>
  </si>
  <si>
    <t>04.07.2023 15:16:02</t>
  </si>
  <si>
    <t>04.07.2023 15:16:07</t>
  </si>
  <si>
    <t>04.07.2023 15:16:08</t>
  </si>
  <si>
    <t>04.07.2023 15:16:11</t>
  </si>
  <si>
    <t>04.07.2023 15:16:27</t>
  </si>
  <si>
    <t>04.07.2023 15:16:29</t>
  </si>
  <si>
    <t>04.07.2023 15:16:32</t>
  </si>
  <si>
    <t>04.07.2023 15:17:12</t>
  </si>
  <si>
    <t>04.07.2023 15:17:15</t>
  </si>
  <si>
    <t>04.07.2023 15:17:18</t>
  </si>
  <si>
    <t>04.07.2023 15:17:19</t>
  </si>
  <si>
    <t>04.07.2023 15:17:27</t>
  </si>
  <si>
    <t>04.07.2023 15:17:31</t>
  </si>
  <si>
    <t>04.07.2023 15:17:33</t>
  </si>
  <si>
    <t>04.07.2023 15:17:49</t>
  </si>
  <si>
    <t>04.07.2023 15:17:51</t>
  </si>
  <si>
    <t>04.07.2023 15:17:52</t>
  </si>
  <si>
    <t>04.07.2023 15:17:55</t>
  </si>
  <si>
    <t>04.07.2023 15:19:02</t>
  </si>
  <si>
    <t>04.07.2023 15:19:10</t>
  </si>
  <si>
    <t>04.07.2023 15:19:11</t>
  </si>
  <si>
    <t>04.07.2023 15:19:14</t>
  </si>
  <si>
    <t>04.07.2023 15:19:16</t>
  </si>
  <si>
    <t>04.07.2023 15:19:17</t>
  </si>
  <si>
    <t>04.07.2023 15:19:19</t>
  </si>
  <si>
    <t>04.07.2023 15:19:20</t>
  </si>
  <si>
    <t>04.07.2023 15:19:22</t>
  </si>
  <si>
    <t>04.07.2023 15:19:23</t>
  </si>
  <si>
    <t>04.07.2023 15:19:25</t>
  </si>
  <si>
    <t>04.07.2023 15:19:26</t>
  </si>
  <si>
    <t>04.07.2023 15:19:27</t>
  </si>
  <si>
    <t>04.07.2023 15:19:28</t>
  </si>
  <si>
    <t>04.07.2023 15:19:30</t>
  </si>
  <si>
    <t>04.07.2023 15:20:22</t>
  </si>
  <si>
    <t>04.07.2023 15:20:23</t>
  </si>
  <si>
    <t>04.07.2023 15:20:49</t>
  </si>
  <si>
    <t>04.07.2023 15:21:01</t>
  </si>
  <si>
    <t>04.07.2023 15:21:02</t>
  </si>
  <si>
    <t>04.07.2023 15:21:04</t>
  </si>
  <si>
    <t>04.07.2023 15:21:06</t>
  </si>
  <si>
    <t>04.07.2023 15:21:08</t>
  </si>
  <si>
    <t>04.07.2023 15:21:09</t>
  </si>
  <si>
    <t>04.07.2023 15:21:10</t>
  </si>
  <si>
    <t>04.07.2023 15:21:12</t>
  </si>
  <si>
    <t>04.07.2023 15:21:13</t>
  </si>
  <si>
    <t>04.07.2023 15:21:14</t>
  </si>
  <si>
    <t>04.07.2023 15:21:16</t>
  </si>
  <si>
    <t>04.07.2023 15:21:24</t>
  </si>
  <si>
    <t>04.07.2023 15:21:26</t>
  </si>
  <si>
    <t>04.07.2023 15:21:27</t>
  </si>
  <si>
    <t>04.07.2023 15:21:28</t>
  </si>
  <si>
    <t>04.07.2023 15:21:30</t>
  </si>
  <si>
    <t>04.07.2023 15:21:31</t>
  </si>
  <si>
    <t>04.07.2023 15:21:35</t>
  </si>
  <si>
    <t>04.07.2023 15:21:37</t>
  </si>
  <si>
    <t>04.07.2023 15:21:38</t>
  </si>
  <si>
    <t>04.07.2023 15:21:39</t>
  </si>
  <si>
    <t>04.07.2023 15:22:16</t>
  </si>
  <si>
    <t>04.07.2023 15:22:19</t>
  </si>
  <si>
    <t>04.07.2023 15:22:21</t>
  </si>
  <si>
    <t>04.07.2023 15:22:51</t>
  </si>
  <si>
    <t>04.07.2023 15:22:52</t>
  </si>
  <si>
    <t>04.07.2023 15:22:54</t>
  </si>
  <si>
    <t>04.07.2023 15:22:55</t>
  </si>
  <si>
    <t>04.07.2023 15:22:56</t>
  </si>
  <si>
    <t>04.07.2023 15:22:57</t>
  </si>
  <si>
    <t>04.07.2023 15:22:59</t>
  </si>
  <si>
    <t>04.07.2023 15:23:01</t>
  </si>
  <si>
    <t>04.07.2023 15:23:03</t>
  </si>
  <si>
    <t>04.07.2023 15:23:27</t>
  </si>
  <si>
    <t>04.07.2023 15:23:28</t>
  </si>
  <si>
    <t>04.07.2023 15:23:29</t>
  </si>
  <si>
    <t>04.07.2023 15:23:31</t>
  </si>
  <si>
    <t>04.07.2023 15:24:43</t>
  </si>
  <si>
    <t>04.07.2023 15:24:44</t>
  </si>
  <si>
    <t>04.07.2023 15:24:45</t>
  </si>
  <si>
    <t>04.07.2023 15:24:48</t>
  </si>
  <si>
    <t>04.07.2023 15:24:55</t>
  </si>
  <si>
    <t>04.07.2023 15:25:00</t>
  </si>
  <si>
    <t>04.07.2023 15:25:01</t>
  </si>
  <si>
    <t>04.07.2023 15:25:02</t>
  </si>
  <si>
    <t>04.07.2023 15:25:04</t>
  </si>
  <si>
    <t>04.07.2023 15:25:06</t>
  </si>
  <si>
    <t>04.07.2023 15:25:08</t>
  </si>
  <si>
    <t>04.07.2023 15:25:33</t>
  </si>
  <si>
    <t>04.07.2023 15:25:35</t>
  </si>
  <si>
    <t>04.07.2023 15:25:36</t>
  </si>
  <si>
    <t>04.07.2023 15:25:38</t>
  </si>
  <si>
    <t>04.07.2023 15:25:42</t>
  </si>
  <si>
    <t>04.07.2023 15:26:45</t>
  </si>
  <si>
    <t>04.07.2023 15:26:47</t>
  </si>
  <si>
    <t>04.07.2023 15:26:51</t>
  </si>
  <si>
    <t>04.07.2023 15:27:29</t>
  </si>
  <si>
    <t>04.07.2023 15:27:30</t>
  </si>
  <si>
    <t>04.07.2023 15:27:36</t>
  </si>
  <si>
    <t>04.07.2023 15:27:38</t>
  </si>
  <si>
    <t>04.07.2023 15:27:39</t>
  </si>
  <si>
    <t>04.07.2023 15:27:40</t>
  </si>
  <si>
    <t>04.07.2023 15:27:41</t>
  </si>
  <si>
    <t>04.07.2023 15:27:43</t>
  </si>
  <si>
    <t>04.07.2023 15:27:45</t>
  </si>
  <si>
    <t>04.07.2023 15:28:06</t>
  </si>
  <si>
    <t>04.07.2023 15:28:08</t>
  </si>
  <si>
    <t>04.07.2023 15:28:09</t>
  </si>
  <si>
    <t>04.07.2023 15:28:39</t>
  </si>
  <si>
    <t>04.07.2023 15:28:43</t>
  </si>
  <si>
    <t>04.07.2023 15:28:44</t>
  </si>
  <si>
    <t>04.07.2023 15:28:53</t>
  </si>
  <si>
    <t>04.07.2023 15:28:55</t>
  </si>
  <si>
    <t>04.07.2023 15:28:58</t>
  </si>
  <si>
    <t>04.07.2023 15:28:59</t>
  </si>
  <si>
    <t>04.07.2023 15:29:00</t>
  </si>
  <si>
    <t>04.07.2023 15:29:03</t>
  </si>
  <si>
    <t>04.07.2023 15:29:05</t>
  </si>
  <si>
    <t>04.07.2023 15:29:06</t>
  </si>
  <si>
    <t>04.07.2023 15:29:08</t>
  </si>
  <si>
    <t>04.07.2023 15:29:09</t>
  </si>
  <si>
    <t>04.07.2023 15:29:18</t>
  </si>
  <si>
    <t>04.07.2023 15:29:19</t>
  </si>
  <si>
    <t>04.07.2023 15:30:15</t>
  </si>
  <si>
    <t>04.07.2023 15:30:43</t>
  </si>
  <si>
    <t>04.07.2023 15:30:45</t>
  </si>
  <si>
    <t>04.07.2023 15:30:46</t>
  </si>
  <si>
    <t>04.07.2023 15:30:59</t>
  </si>
  <si>
    <t>04.07.2023 15:31:01</t>
  </si>
  <si>
    <t>04.07.2023 15:32:08</t>
  </si>
  <si>
    <t>04.07.2023 15:32:09</t>
  </si>
  <si>
    <t>04.07.2023 15:32:11</t>
  </si>
  <si>
    <t>04.07.2023 15:32:12</t>
  </si>
  <si>
    <t>04.07.2023 15:32:13</t>
  </si>
  <si>
    <t>04.07.2023 15:33:46</t>
  </si>
  <si>
    <t>04.07.2023 15:33:47</t>
  </si>
  <si>
    <t>04.07.2023 15:33:49</t>
  </si>
  <si>
    <t>04.07.2023 15:33:51</t>
  </si>
  <si>
    <t>04.07.2023 15:35:06</t>
  </si>
  <si>
    <t>04.07.2023 15:35:08</t>
  </si>
  <si>
    <t>04.07.2023 15:35:09</t>
  </si>
  <si>
    <t>04.07.2023 15:35:12</t>
  </si>
  <si>
    <t>04.07.2023 15:36:03</t>
  </si>
  <si>
    <t>04.07.2023 15:36:04</t>
  </si>
  <si>
    <t>04.07.2023 15:36:18</t>
  </si>
  <si>
    <t>04.07.2023 15:36:19</t>
  </si>
  <si>
    <t>04.07.2023 15:36:22</t>
  </si>
  <si>
    <t>04.07.2023 15:36:24</t>
  </si>
  <si>
    <t>04.07.2023 15:36:30</t>
  </si>
  <si>
    <t>04.07.2023 15:36:31</t>
  </si>
  <si>
    <t>04.07.2023 15:36:37</t>
  </si>
  <si>
    <t>04.07.2023 15:36:39</t>
  </si>
  <si>
    <t>04.07.2023 15:37:09</t>
  </si>
  <si>
    <t>04.07.2023 15:37:10</t>
  </si>
  <si>
    <t>04.07.2023 15:37:11</t>
  </si>
  <si>
    <t>04.07.2023 15:37:13</t>
  </si>
  <si>
    <t>04.07.2023 15:37:21</t>
  </si>
  <si>
    <t>04.07.2023 15:37:23</t>
  </si>
  <si>
    <t>04.07.2023 15:37:24</t>
  </si>
  <si>
    <t>04.07.2023 15:37:27</t>
  </si>
  <si>
    <t>04.07.2023 15:37:51</t>
  </si>
  <si>
    <t>04.07.2023 15:37:52</t>
  </si>
  <si>
    <t>04.07.2023 15:37:54</t>
  </si>
  <si>
    <t>04.07.2023 15:38:05</t>
  </si>
  <si>
    <t>04.07.2023 15:38:07</t>
  </si>
  <si>
    <t>04.07.2023 15:38:14</t>
  </si>
  <si>
    <t>04.07.2023 15:38:16</t>
  </si>
  <si>
    <t>04.07.2023 15:38:17</t>
  </si>
  <si>
    <t>04.07.2023 15:38:19</t>
  </si>
  <si>
    <t>04.07.2023 15:38:41</t>
  </si>
  <si>
    <t>04.07.2023 15:38:42</t>
  </si>
  <si>
    <t>04.07.2023 15:38:48</t>
  </si>
  <si>
    <t>04.07.2023 15:38:54</t>
  </si>
  <si>
    <t>04.07.2023 15:39:05</t>
  </si>
  <si>
    <t>04.07.2023 15:39:06</t>
  </si>
  <si>
    <t>04.07.2023 15:39:08</t>
  </si>
  <si>
    <t>04.07.2023 15:39:09</t>
  </si>
  <si>
    <t>04.07.2023 15:39:11</t>
  </si>
  <si>
    <t>04.07.2023 15:40:24</t>
  </si>
  <si>
    <t>04.07.2023 15:40:26</t>
  </si>
  <si>
    <t>04.07.2023 15:40:42</t>
  </si>
  <si>
    <t>04.07.2023 15:40:51</t>
  </si>
  <si>
    <t>04.07.2023 15:40:52</t>
  </si>
  <si>
    <t>04.07.2023 15:40:54</t>
  </si>
  <si>
    <t>04.07.2023 15:41:34</t>
  </si>
  <si>
    <t>04.07.2023 15:41:36</t>
  </si>
  <si>
    <t>04.07.2023 15:41:37</t>
  </si>
  <si>
    <t>04.07.2023 15:42:03</t>
  </si>
  <si>
    <t>04.07.2023 15:42:04</t>
  </si>
  <si>
    <t>04.07.2023 15:42:05</t>
  </si>
  <si>
    <t>04.07.2023 15:42:07</t>
  </si>
  <si>
    <t>04.07.2023 15:42:14</t>
  </si>
  <si>
    <t>04.07.2023 15:42:15</t>
  </si>
  <si>
    <t>04.07.2023 15:42:18</t>
  </si>
  <si>
    <t>04.07.2023 15:42:19</t>
  </si>
  <si>
    <t>04.07.2023 15:42:22</t>
  </si>
  <si>
    <t>04.07.2023 15:42:24</t>
  </si>
  <si>
    <t>04.07.2023 15:42:27</t>
  </si>
  <si>
    <t>04.07.2023 15:42:34</t>
  </si>
  <si>
    <t>04.07.2023 15:42:36</t>
  </si>
  <si>
    <t>04.07.2023 15:43:06</t>
  </si>
  <si>
    <t>04.07.2023 15:43:07</t>
  </si>
  <si>
    <t>04.07.2023 15:43:08</t>
  </si>
  <si>
    <t>04.07.2023 15:43:10</t>
  </si>
  <si>
    <t>04.07.2023 15:43:11</t>
  </si>
  <si>
    <t>04.07.2023 15:43:27</t>
  </si>
  <si>
    <t>04.07.2023 15:43:28</t>
  </si>
  <si>
    <t>04.07.2023 15:43:49</t>
  </si>
  <si>
    <t>04.07.2023 15:43:52</t>
  </si>
  <si>
    <t>04.07.2023 15:44:36</t>
  </si>
  <si>
    <t>04.07.2023 15:44:37</t>
  </si>
  <si>
    <t>04.07.2023 15:44:51</t>
  </si>
  <si>
    <t>04.07.2023 15:44:52</t>
  </si>
  <si>
    <t>04.07.2023 15:44:53</t>
  </si>
  <si>
    <t>04.07.2023 15:44:55</t>
  </si>
  <si>
    <t>04.07.2023 15:44:56</t>
  </si>
  <si>
    <t>04.07.2023 15:44:57</t>
  </si>
  <si>
    <t>04.07.2023 15:44:59</t>
  </si>
  <si>
    <t>04.07.2023 15:45:00</t>
  </si>
  <si>
    <t>04.07.2023 15:45:05</t>
  </si>
  <si>
    <t>04.07.2023 15:45:09</t>
  </si>
  <si>
    <t>04.07.2023 15:45:11</t>
  </si>
  <si>
    <t>04.07.2023 15:45:12</t>
  </si>
  <si>
    <t>04.07.2023 15:45:13</t>
  </si>
  <si>
    <t>04.07.2023 15:45:28</t>
  </si>
  <si>
    <t>04.07.2023 15:45:29</t>
  </si>
  <si>
    <t>04.07.2023 15:45:31</t>
  </si>
  <si>
    <t>04.07.2023 15:46:17</t>
  </si>
  <si>
    <t>04.07.2023 15:46:18</t>
  </si>
  <si>
    <t>04.07.2023 15:46:39</t>
  </si>
  <si>
    <t>04.07.2023 15:46:41</t>
  </si>
  <si>
    <t>04.07.2023 15:46:44</t>
  </si>
  <si>
    <t>04.07.2023 15:46:45</t>
  </si>
  <si>
    <t>04.07.2023 15:46:48</t>
  </si>
  <si>
    <t>04.07.2023 15:47:28</t>
  </si>
  <si>
    <t>04.07.2023 15:47:31</t>
  </si>
  <si>
    <t>04.07.2023 15:47:34</t>
  </si>
  <si>
    <t>04.07.2023 15:47:57</t>
  </si>
  <si>
    <t>04.07.2023 15:47:58</t>
  </si>
  <si>
    <t>04.07.2023 15:48:34</t>
  </si>
  <si>
    <t>04.07.2023 15:48:36</t>
  </si>
  <si>
    <t>04.07.2023 15:48:37</t>
  </si>
  <si>
    <t>04.07.2023 15:48:41</t>
  </si>
  <si>
    <t>04.07.2023 15:48:43</t>
  </si>
  <si>
    <t>04.07.2023 15:48:46</t>
  </si>
  <si>
    <t>04.07.2023 15:48:47</t>
  </si>
  <si>
    <t>04.07.2023 15:48:49</t>
  </si>
  <si>
    <t>04.07.2023 15:48:53</t>
  </si>
  <si>
    <t>04.07.2023 15:48:55</t>
  </si>
  <si>
    <t>04.07.2023 15:48:56</t>
  </si>
  <si>
    <t>04.07.2023 15:49:48</t>
  </si>
  <si>
    <t>04.07.2023 15:50:03</t>
  </si>
  <si>
    <t>04.07.2023 15:50:05</t>
  </si>
  <si>
    <t>04.07.2023 15:50:06</t>
  </si>
  <si>
    <t>04.07.2023 15:50:10</t>
  </si>
  <si>
    <t>04.07.2023 15:50:45</t>
  </si>
  <si>
    <t>04.07.2023 15:50:48</t>
  </si>
  <si>
    <t>04.07.2023 15:50:49</t>
  </si>
  <si>
    <t>04.07.2023 15:50:52</t>
  </si>
  <si>
    <t>04.07.2023 15:50:54</t>
  </si>
  <si>
    <t>04.07.2023 15:50:55</t>
  </si>
  <si>
    <t>04.07.2023 15:51:18</t>
  </si>
  <si>
    <t>04.07.2023 15:51:21</t>
  </si>
  <si>
    <t>04.07.2023 15:51:22</t>
  </si>
  <si>
    <t>04.07.2023 15:51:24</t>
  </si>
  <si>
    <t>04.07.2023 15:51:25</t>
  </si>
  <si>
    <t>04.07.2023 15:51:27</t>
  </si>
  <si>
    <t>04.07.2023 15:51:31</t>
  </si>
  <si>
    <t>04.07.2023 15:52:10</t>
  </si>
  <si>
    <t>04.07.2023 15:52:12</t>
  </si>
  <si>
    <t>04.07.2023 15:52:16</t>
  </si>
  <si>
    <t>04.07.2023 15:52:18</t>
  </si>
  <si>
    <t>04.07.2023 15:52:19</t>
  </si>
  <si>
    <t>04.07.2023 15:52:22</t>
  </si>
  <si>
    <t>04.07.2023 15:52:35</t>
  </si>
  <si>
    <t>04.07.2023 15:52:37</t>
  </si>
  <si>
    <t>04.07.2023 15:52:39</t>
  </si>
  <si>
    <t>04.07.2023 15:52:41</t>
  </si>
  <si>
    <t>04.07.2023 15:52:42</t>
  </si>
  <si>
    <t>04.07.2023 15:52:43</t>
  </si>
  <si>
    <t>04.07.2023 15:52:45</t>
  </si>
  <si>
    <t>04.07.2023 15:52:47</t>
  </si>
  <si>
    <t>04.07.2023 15:52:49</t>
  </si>
  <si>
    <t>04.07.2023 15:52:50</t>
  </si>
  <si>
    <t>04.07.2023 15:52:53</t>
  </si>
  <si>
    <t>04.07.2023 15:52:55</t>
  </si>
  <si>
    <t>04.07.2023 15:52:56</t>
  </si>
  <si>
    <t>04.07.2023 15:52:57</t>
  </si>
  <si>
    <t>04.07.2023 15:53:14</t>
  </si>
  <si>
    <t>04.07.2023 15:53:15</t>
  </si>
  <si>
    <t>04.07.2023 15:53:41</t>
  </si>
  <si>
    <t>04.07.2023 15:53:42</t>
  </si>
  <si>
    <t>04.07.2023 15:53:48</t>
  </si>
  <si>
    <t>04.07.2023 15:53:53</t>
  </si>
  <si>
    <t>04.07.2023 15:53:54</t>
  </si>
  <si>
    <t>04.07.2023 15:54:18</t>
  </si>
  <si>
    <t>04.07.2023 15:54:20</t>
  </si>
  <si>
    <t>04.07.2023 15:54:21</t>
  </si>
  <si>
    <t>04.07.2023 15:54:22</t>
  </si>
  <si>
    <t>04.07.2023 15:55:40</t>
  </si>
  <si>
    <t>04.07.2023 15:55:41</t>
  </si>
  <si>
    <t>04.07.2023 15:55:43</t>
  </si>
  <si>
    <t>04.07.2023 15:55:45</t>
  </si>
  <si>
    <t>04.07.2023 15:55:47</t>
  </si>
  <si>
    <t>04.07.2023 15:55:48</t>
  </si>
  <si>
    <t>04.07.2023 15:55:49</t>
  </si>
  <si>
    <t>04.07.2023 15:56:12</t>
  </si>
  <si>
    <t>04.07.2023 15:56:16</t>
  </si>
  <si>
    <t>04.07.2023 15:56:18</t>
  </si>
  <si>
    <t>04.07.2023 15:56:19</t>
  </si>
  <si>
    <t>04.07.2023 15:56:22</t>
  </si>
  <si>
    <t>04.07.2023 15:56:25</t>
  </si>
  <si>
    <t>04.07.2023 15:56:27</t>
  </si>
  <si>
    <t>04.07.2023 15:56:28</t>
  </si>
  <si>
    <t>04.07.2023 15:56:30</t>
  </si>
  <si>
    <t>04.07.2023 15:57:06</t>
  </si>
  <si>
    <t>04.07.2023 15:57:07</t>
  </si>
  <si>
    <t>04.07.2023 15:57:09</t>
  </si>
  <si>
    <t>04.07.2023 15:57:10</t>
  </si>
  <si>
    <t>04.07.2023 15:57:12</t>
  </si>
  <si>
    <t>04.07.2023 15:57:48</t>
  </si>
  <si>
    <t>04.07.2023 15:57:58</t>
  </si>
  <si>
    <t>04.07.2023 15:58:00</t>
  </si>
  <si>
    <t>04.07.2023 15:58:01</t>
  </si>
  <si>
    <t>04.07.2023 15:58:02</t>
  </si>
  <si>
    <t>04.07.2023 15:58:04</t>
  </si>
  <si>
    <t>04.07.2023 15:58:05</t>
  </si>
  <si>
    <t>04.07.2023 15:59:53</t>
  </si>
  <si>
    <t>04.07.2023 15:59:55</t>
  </si>
  <si>
    <t>04.07.2023 15:59:56</t>
  </si>
  <si>
    <t>04.07.2023 16:00:12</t>
  </si>
  <si>
    <t>04.07.2023 16:00:14</t>
  </si>
  <si>
    <t>04.07.2023 16:00:15</t>
  </si>
  <si>
    <t>04.07.2023 16:00:16</t>
  </si>
  <si>
    <t>04.07.2023 16:00:18</t>
  </si>
  <si>
    <t>04.07.2023 16:00:19</t>
  </si>
  <si>
    <t>04.07.2023 16:00:20</t>
  </si>
  <si>
    <t>04.07.2023 16:00:21</t>
  </si>
  <si>
    <t>04.07.2023 16:00:23</t>
  </si>
  <si>
    <t>04.07.2023 16:00:46</t>
  </si>
  <si>
    <t>04.07.2023 16:00:48</t>
  </si>
  <si>
    <t>04.07.2023 16:01:18</t>
  </si>
  <si>
    <t>04.07.2023 16:01:19</t>
  </si>
  <si>
    <t>04.07.2023 16:01:20</t>
  </si>
  <si>
    <t>04.07.2023 16:01:22</t>
  </si>
  <si>
    <t>04.07.2023 16:01:26</t>
  </si>
  <si>
    <t>04.07.2023 16:01:27</t>
  </si>
  <si>
    <t>04.07.2023 16:01:28</t>
  </si>
  <si>
    <t>04.07.2023 16:01:33</t>
  </si>
  <si>
    <t>04.07.2023 16:01:34</t>
  </si>
  <si>
    <t>04.07.2023 16:01:35</t>
  </si>
  <si>
    <t>04.07.2023 16:01:37</t>
  </si>
  <si>
    <t>04.07.2023 16:01:38</t>
  </si>
  <si>
    <t>04.07.2023 16:01:42</t>
  </si>
  <si>
    <t>04.07.2023 16:01:44</t>
  </si>
  <si>
    <t>04.07.2023 16:01:45</t>
  </si>
  <si>
    <t>04.07.2023 16:01:46</t>
  </si>
  <si>
    <t>04.07.2023 16:02:25</t>
  </si>
  <si>
    <t>04.07.2023 16:02:26</t>
  </si>
  <si>
    <t>04.07.2023 16:02:28</t>
  </si>
  <si>
    <t>04.07.2023 16:02:30</t>
  </si>
  <si>
    <t>04.07.2023 16:02:32</t>
  </si>
  <si>
    <t>04.07.2023 16:02:45</t>
  </si>
  <si>
    <t>04.07.2023 16:02:47</t>
  </si>
  <si>
    <t>04.07.2023 16:03:09</t>
  </si>
  <si>
    <t>04.07.2023 16:03:10</t>
  </si>
  <si>
    <t>04.07.2023 16:03:24</t>
  </si>
  <si>
    <t>04.07.2023 16:03:25</t>
  </si>
  <si>
    <t>04.07.2023 16:03:31</t>
  </si>
  <si>
    <t>04.07.2023 16:03:33</t>
  </si>
  <si>
    <t>04.07.2023 16:04:03</t>
  </si>
  <si>
    <t>04.07.2023 16:04:59</t>
  </si>
  <si>
    <t>04.07.2023 16:05:01</t>
  </si>
  <si>
    <t>04.07.2023 16:05:56</t>
  </si>
  <si>
    <t>04.07.2023 16:05:59</t>
  </si>
  <si>
    <t>04.07.2023 16:06:01</t>
  </si>
  <si>
    <t>04.07.2023 16:06:53</t>
  </si>
  <si>
    <t>04.07.2023 16:07:01</t>
  </si>
  <si>
    <t>04.07.2023 16:07:02</t>
  </si>
  <si>
    <t>04.07.2023 16:08:01</t>
  </si>
  <si>
    <t>04.07.2023 16:08:02</t>
  </si>
  <si>
    <t>04.07.2023 16:08:04</t>
  </si>
  <si>
    <t>04.07.2023 16:08:23</t>
  </si>
  <si>
    <t>04.07.2023 16:08:24</t>
  </si>
  <si>
    <t>04.07.2023 16:08:41</t>
  </si>
  <si>
    <t>04.07.2023 16:08:42</t>
  </si>
  <si>
    <t>04.07.2023 16:09:29</t>
  </si>
  <si>
    <t>04.07.2023 16:09:30</t>
  </si>
  <si>
    <t>04.07.2023 16:09:31</t>
  </si>
  <si>
    <t>04.07.2023 16:09:33</t>
  </si>
  <si>
    <t>04.07.2023 16:10:26</t>
  </si>
  <si>
    <t>04.07.2023 16:10:46</t>
  </si>
  <si>
    <t>04.07.2023 16:11:34</t>
  </si>
  <si>
    <t>04.07.2023 16:11:35</t>
  </si>
  <si>
    <t>04.07.2023 16:12:08</t>
  </si>
  <si>
    <t>04.07.2023 16:12:10</t>
  </si>
  <si>
    <t>04.07.2023 16:12:14</t>
  </si>
  <si>
    <t>04.07.2023 16:12:42</t>
  </si>
  <si>
    <t>04.07.2023 16:12:44</t>
  </si>
  <si>
    <t>04.07.2023 16:12:45</t>
  </si>
  <si>
    <t>04.07.2023 16:12:49</t>
  </si>
  <si>
    <t>04.07.2023 16:13:03</t>
  </si>
  <si>
    <t>04.07.2023 16:13:04</t>
  </si>
  <si>
    <t>04.07.2023 16:13:06</t>
  </si>
  <si>
    <t>04.07.2023 16:13:28</t>
  </si>
  <si>
    <t>04.07.2023 16:13:30</t>
  </si>
  <si>
    <t>04.07.2023 16:13:31</t>
  </si>
  <si>
    <t>04.07.2023 16:13:49</t>
  </si>
  <si>
    <t>04.07.2023 16:13:50</t>
  </si>
  <si>
    <t>04.07.2023 16:13:52</t>
  </si>
  <si>
    <t>04.07.2023 16:13:53</t>
  </si>
  <si>
    <t>04.07.2023 16:13:54</t>
  </si>
  <si>
    <t>04.07.2023 16:13:56</t>
  </si>
  <si>
    <t>04.07.2023 16:13:59</t>
  </si>
  <si>
    <t>04.07.2023 16:14:00</t>
  </si>
  <si>
    <t>04.07.2023 16:14:02</t>
  </si>
  <si>
    <t>04.07.2023 16:14:04</t>
  </si>
  <si>
    <t>04.07.2023 16:14:13</t>
  </si>
  <si>
    <t>04.07.2023 16:14:55</t>
  </si>
  <si>
    <t>04.07.2023 16:14:57</t>
  </si>
  <si>
    <t>04.07.2023 16:14:58</t>
  </si>
  <si>
    <t>04.07.2023 16:14:59</t>
  </si>
  <si>
    <t>04.07.2023 16:15:01</t>
  </si>
  <si>
    <t>04.07.2023 16:15:02</t>
  </si>
  <si>
    <t>04.07.2023 16:15:20</t>
  </si>
  <si>
    <t>04.07.2023 16:15:22</t>
  </si>
  <si>
    <t>04.07.2023 16:15:23</t>
  </si>
  <si>
    <t>04.07.2023 16:15:41</t>
  </si>
  <si>
    <t>04.07.2023 16:15:42</t>
  </si>
  <si>
    <t>04.07.2023 16:15:43</t>
  </si>
  <si>
    <t>04.07.2023 16:15:46</t>
  </si>
  <si>
    <t>04.07.2023 16:16:10</t>
  </si>
  <si>
    <t>04.07.2023 16:16:13</t>
  </si>
  <si>
    <t>04.07.2023 16:16:23</t>
  </si>
  <si>
    <t>04.07.2023 16:16:32</t>
  </si>
  <si>
    <t>04.07.2023 16:16:34</t>
  </si>
  <si>
    <t>04.07.2023 16:16:35</t>
  </si>
  <si>
    <t>04.07.2023 16:16:36</t>
  </si>
  <si>
    <t>04.07.2023 16:16:44</t>
  </si>
  <si>
    <t>04.07.2023 16:16:45</t>
  </si>
  <si>
    <t>04.07.2023 16:16:48</t>
  </si>
  <si>
    <t>04.07.2023 16:17:39</t>
  </si>
  <si>
    <t>04.07.2023 16:17:41</t>
  </si>
  <si>
    <t>04.07.2023 16:17:42</t>
  </si>
  <si>
    <t>04.07.2023 16:17:43</t>
  </si>
  <si>
    <t>04.07.2023 16:17:47</t>
  </si>
  <si>
    <t>04.07.2023 16:17:53</t>
  </si>
  <si>
    <t>04.07.2023 16:17:55</t>
  </si>
  <si>
    <t>04.07.2023 16:17:56</t>
  </si>
  <si>
    <t>04.07.2023 16:17:58</t>
  </si>
  <si>
    <t>04.07.2023 16:18:11</t>
  </si>
  <si>
    <t>04.07.2023 16:18:13</t>
  </si>
  <si>
    <t>04.07.2023 16:18:14</t>
  </si>
  <si>
    <t>04.07.2023 16:18:38</t>
  </si>
  <si>
    <t>04.07.2023 16:18:40</t>
  </si>
  <si>
    <t>04.07.2023 16:18:43</t>
  </si>
  <si>
    <t>04.07.2023 16:18:44</t>
  </si>
  <si>
    <t>04.07.2023 16:18:53</t>
  </si>
  <si>
    <t>04.07.2023 16:19:01</t>
  </si>
  <si>
    <t>04.07.2023 16:19:08</t>
  </si>
  <si>
    <t>04.07.2023 16:19:11</t>
  </si>
  <si>
    <t>04.07.2023 16:19:13</t>
  </si>
  <si>
    <t>04.07.2023 16:19:14</t>
  </si>
  <si>
    <t>04.07.2023 16:19:16</t>
  </si>
  <si>
    <t>04.07.2023 16:19:17</t>
  </si>
  <si>
    <t>04.07.2023 16:19:20</t>
  </si>
  <si>
    <t>04.07.2023 16:19:28</t>
  </si>
  <si>
    <t>04.07.2023 16:19:29</t>
  </si>
  <si>
    <t>04.07.2023 16:20:05</t>
  </si>
  <si>
    <t>04.07.2023 16:20:08</t>
  </si>
  <si>
    <t>04.07.2023 16:20:38</t>
  </si>
  <si>
    <t>04.07.2023 16:20:40</t>
  </si>
  <si>
    <t>04.07.2023 16:20:41</t>
  </si>
  <si>
    <t>04.07.2023 16:20:53</t>
  </si>
  <si>
    <t>04.07.2023 16:20:54</t>
  </si>
  <si>
    <t>04.07.2023 16:20:57</t>
  </si>
  <si>
    <t>04.07.2023 16:20:59</t>
  </si>
  <si>
    <t>04.07.2023 16:21:45</t>
  </si>
  <si>
    <t>04.07.2023 16:21:47</t>
  </si>
  <si>
    <t>04.07.2023 16:21:56</t>
  </si>
  <si>
    <t>04.07.2023 16:21:57</t>
  </si>
  <si>
    <t>04.07.2023 16:22:24</t>
  </si>
  <si>
    <t>04.07.2023 16:22:26</t>
  </si>
  <si>
    <t>04.07.2023 16:22:51</t>
  </si>
  <si>
    <t>04.07.2023 16:22:53</t>
  </si>
  <si>
    <t>04.07.2023 16:22:54</t>
  </si>
  <si>
    <t>04.07.2023 16:22:56</t>
  </si>
  <si>
    <t>04.07.2023 16:22:57</t>
  </si>
  <si>
    <t>04.07.2023 16:23:21</t>
  </si>
  <si>
    <t>04.07.2023 16:23:23</t>
  </si>
  <si>
    <t>04.07.2023 16:23:24</t>
  </si>
  <si>
    <t>04.07.2023 16:23:26</t>
  </si>
  <si>
    <t>04.07.2023 16:23:42</t>
  </si>
  <si>
    <t>04.07.2023 16:23:44</t>
  </si>
  <si>
    <t>04.07.2023 16:23:47</t>
  </si>
  <si>
    <t>04.07.2023 16:23:48</t>
  </si>
  <si>
    <t>04.07.2023 16:24:51</t>
  </si>
  <si>
    <t>04.07.2023 16:24:53</t>
  </si>
  <si>
    <t>04.07.2023 16:25:15</t>
  </si>
  <si>
    <t>04.07.2023 16:25:17</t>
  </si>
  <si>
    <t>04.07.2023 16:26:38</t>
  </si>
  <si>
    <t>04.07.2023 16:26:59</t>
  </si>
  <si>
    <t>04.07.2023 16:27:05</t>
  </si>
  <si>
    <t>04.07.2023 16:27:06</t>
  </si>
  <si>
    <t>04.07.2023 16:27:07</t>
  </si>
  <si>
    <t>04.07.2023 16:27:09</t>
  </si>
  <si>
    <t>04.07.2023 16:27:10</t>
  </si>
  <si>
    <t>04.07.2023 16:27:11</t>
  </si>
  <si>
    <t>04.07.2023 16:27:29</t>
  </si>
  <si>
    <t>04.07.2023 16:27:35</t>
  </si>
  <si>
    <t>04.07.2023 16:27:36</t>
  </si>
  <si>
    <t>04.07.2023 16:27:38</t>
  </si>
  <si>
    <t>04.07.2023 16:28:05</t>
  </si>
  <si>
    <t>04.07.2023 16:28:06</t>
  </si>
  <si>
    <t>04.07.2023 16:28:08</t>
  </si>
  <si>
    <t>04.07.2023 16:28:18</t>
  </si>
  <si>
    <t>04.07.2023 16:28:19</t>
  </si>
  <si>
    <t>04.07.2023 16:28:21</t>
  </si>
  <si>
    <t>04.07.2023 16:28:38</t>
  </si>
  <si>
    <t>04.07.2023 16:28:40</t>
  </si>
  <si>
    <t>04.07.2023 16:29:34</t>
  </si>
  <si>
    <t>04.07.2023 16:29:35</t>
  </si>
  <si>
    <t>04.07.2023 16:29:37</t>
  </si>
  <si>
    <t>04.07.2023 16:29:38</t>
  </si>
  <si>
    <t>04.07.2023 16:29:47</t>
  </si>
  <si>
    <t>04.07.2023 16:29:48</t>
  </si>
  <si>
    <t>04.07.2023 16:30:23</t>
  </si>
  <si>
    <t>04.07.2023 16:30:24</t>
  </si>
  <si>
    <t>04.07.2023 16:30:56</t>
  </si>
  <si>
    <t>04.07.2023 16:30:57</t>
  </si>
  <si>
    <t>04.07.2023 16:31:11</t>
  </si>
  <si>
    <t>04.07.2023 16:31:24</t>
  </si>
  <si>
    <t>04.07.2023 16:31:26</t>
  </si>
  <si>
    <t>04.07.2023 16:31:27</t>
  </si>
  <si>
    <t>04.07.2023 16:31:29</t>
  </si>
  <si>
    <t>04.07.2023 16:31:32</t>
  </si>
  <si>
    <t>04.07.2023 16:31:33</t>
  </si>
  <si>
    <t>04.07.2023 16:31:35</t>
  </si>
  <si>
    <t>04.07.2023 16:32:06</t>
  </si>
  <si>
    <t>04.07.2023 16:32:18</t>
  </si>
  <si>
    <t>04.07.2023 16:32:21</t>
  </si>
  <si>
    <t>04.07.2023 16:32:23</t>
  </si>
  <si>
    <t>04.07.2023 16:32:27</t>
  </si>
  <si>
    <t>04.07.2023 16:33:03</t>
  </si>
  <si>
    <t>04.07.2023 16:33:05</t>
  </si>
  <si>
    <t>04.07.2023 16:33:35</t>
  </si>
  <si>
    <t>04.07.2023 16:33:36</t>
  </si>
  <si>
    <t>04.07.2023 16:33:37</t>
  </si>
  <si>
    <t>04.07.2023 16:34:18</t>
  </si>
  <si>
    <t>04.07.2023 16:34:19</t>
  </si>
  <si>
    <t>04.07.2023 16:34:45</t>
  </si>
  <si>
    <t>04.07.2023 16:34:46</t>
  </si>
  <si>
    <t>04.07.2023 16:34:51</t>
  </si>
  <si>
    <t>04.07.2023 16:34:52</t>
  </si>
  <si>
    <t>04.07.2023 16:35:08</t>
  </si>
  <si>
    <t>04.07.2023 16:35:10</t>
  </si>
  <si>
    <t>04.07.2023 16:35:13</t>
  </si>
  <si>
    <t>04.07.2023 16:35:16</t>
  </si>
  <si>
    <t>04.07.2023 16:35:19</t>
  </si>
  <si>
    <t>04.07.2023 16:35:20</t>
  </si>
  <si>
    <t>04.07.2023 16:35:25</t>
  </si>
  <si>
    <t>04.07.2023 16:35:44</t>
  </si>
  <si>
    <t>04.07.2023 16:35:46</t>
  </si>
  <si>
    <t>04.07.2023 16:35:47</t>
  </si>
  <si>
    <t>04.07.2023 16:35:48</t>
  </si>
  <si>
    <t>04.07.2023 16:35:49</t>
  </si>
  <si>
    <t>04.07.2023 16:35:51</t>
  </si>
  <si>
    <t>04.07.2023 16:35:55</t>
  </si>
  <si>
    <t>04.07.2023 16:35:56</t>
  </si>
  <si>
    <t>04.07.2023 16:35:58</t>
  </si>
  <si>
    <t>04.07.2023 16:35:59</t>
  </si>
  <si>
    <t>04.07.2023 16:36:02</t>
  </si>
  <si>
    <t>04.07.2023 16:36:03</t>
  </si>
  <si>
    <t>04.07.2023 16:36:10</t>
  </si>
  <si>
    <t>04.07.2023 16:36:30</t>
  </si>
  <si>
    <t>04.07.2023 16:36:31</t>
  </si>
  <si>
    <t>04.07.2023 16:36:34</t>
  </si>
  <si>
    <t>04.07.2023 16:36:35</t>
  </si>
  <si>
    <t>04.07.2023 16:36:37</t>
  </si>
  <si>
    <t>04.07.2023 16:36:44</t>
  </si>
  <si>
    <t>04.07.2023 16:36:47</t>
  </si>
  <si>
    <t>04.07.2023 16:36:49</t>
  </si>
  <si>
    <t>04.07.2023 16:36:54</t>
  </si>
  <si>
    <t>04.07.2023 16:36:56</t>
  </si>
  <si>
    <t>04.07.2023 16:36:57</t>
  </si>
  <si>
    <t>04.07.2023 16:36:58</t>
  </si>
  <si>
    <t>04.07.2023 16:37:01</t>
  </si>
  <si>
    <t>04.07.2023 16:37:10</t>
  </si>
  <si>
    <t>04.07.2023 16:37:11</t>
  </si>
  <si>
    <t>04.07.2023 16:38:07</t>
  </si>
  <si>
    <t>04.07.2023 16:38:08</t>
  </si>
  <si>
    <t>04.07.2023 16:38:10</t>
  </si>
  <si>
    <t>04.07.2023 16:38:11</t>
  </si>
  <si>
    <t>04.07.2023 16:38:32</t>
  </si>
  <si>
    <t>04.07.2023 16:38:59</t>
  </si>
  <si>
    <t>04.07.2023 16:39:00</t>
  </si>
  <si>
    <t>04.07.2023 16:39:34</t>
  </si>
  <si>
    <t>04.07.2023 16:39:36</t>
  </si>
  <si>
    <t>04.07.2023 16:39:38</t>
  </si>
  <si>
    <t>04.07.2023 16:39:41</t>
  </si>
  <si>
    <t>04.07.2023 16:39:43</t>
  </si>
  <si>
    <t>04.07.2023 16:39:44</t>
  </si>
  <si>
    <t>04.07.2023 16:40:49</t>
  </si>
  <si>
    <t>04.07.2023 16:40:50</t>
  </si>
  <si>
    <t>04.07.2023 16:41:06</t>
  </si>
  <si>
    <t>04.07.2023 16:41:09</t>
  </si>
  <si>
    <t>04.07.2023 16:41:11</t>
  </si>
  <si>
    <t>04.07.2023 16:41:26</t>
  </si>
  <si>
    <t>04.07.2023 16:41:27</t>
  </si>
  <si>
    <t>04.07.2023 16:41:29</t>
  </si>
  <si>
    <t>04.07.2023 16:41:55</t>
  </si>
  <si>
    <t>04.07.2023 16:41:57</t>
  </si>
  <si>
    <t>04.07.2023 16:42:01</t>
  </si>
  <si>
    <t>04.07.2023 16:42:03</t>
  </si>
  <si>
    <t>04.07.2023 16:42:04</t>
  </si>
  <si>
    <t>04.07.2023 16:42:05</t>
  </si>
  <si>
    <t>04.07.2023 16:42:07</t>
  </si>
  <si>
    <t>04.07.2023 16:42:08</t>
  </si>
  <si>
    <t>04.07.2023 16:42:18</t>
  </si>
  <si>
    <t>04.07.2023 16:42:26</t>
  </si>
  <si>
    <t>04.07.2023 16:42:27</t>
  </si>
  <si>
    <t>04.07.2023 16:42:28</t>
  </si>
  <si>
    <t>04.07.2023 16:42:31</t>
  </si>
  <si>
    <t>04.07.2023 16:42:55</t>
  </si>
  <si>
    <t>04.07.2023 16:42:56</t>
  </si>
  <si>
    <t>04.07.2023 16:43:02</t>
  </si>
  <si>
    <t>04.07.2023 16:43:17</t>
  </si>
  <si>
    <t>04.07.2023 16:43:19</t>
  </si>
  <si>
    <t>04.07.2023 16:44:08</t>
  </si>
  <si>
    <t>04.07.2023 16:44:10</t>
  </si>
  <si>
    <t>04.07.2023 16:44:11</t>
  </si>
  <si>
    <t>04.07.2023 16:44:21</t>
  </si>
  <si>
    <t>04.07.2023 16:44:23</t>
  </si>
  <si>
    <t>04.07.2023 16:44:51</t>
  </si>
  <si>
    <t>04.07.2023 16:44:53</t>
  </si>
  <si>
    <t>04.07.2023 16:44:54</t>
  </si>
  <si>
    <t>04.07.2023 16:44:55</t>
  </si>
  <si>
    <t>04.07.2023 16:44:56</t>
  </si>
  <si>
    <t>04.07.2023 16:45:41</t>
  </si>
  <si>
    <t>04.07.2023 16:45:43</t>
  </si>
  <si>
    <t>04.07.2023 16:45:44</t>
  </si>
  <si>
    <t>04.07.2023 16:45:53</t>
  </si>
  <si>
    <t>04.07.2023 16:45:54</t>
  </si>
  <si>
    <t>04.07.2023 16:46:12</t>
  </si>
  <si>
    <t>04.07.2023 16:46:14</t>
  </si>
  <si>
    <t>04.07.2023 16:47:03</t>
  </si>
  <si>
    <t>04.07.2023 16:47:05</t>
  </si>
  <si>
    <t>04.07.2023 16:47:06</t>
  </si>
  <si>
    <t>04.07.2023 16:48:15</t>
  </si>
  <si>
    <t>04.07.2023 16:48:16</t>
  </si>
  <si>
    <t>04.07.2023 16:48:31</t>
  </si>
  <si>
    <t>04.07.2023 16:48:32</t>
  </si>
  <si>
    <t>04.07.2023 16:48:34</t>
  </si>
  <si>
    <t>04.07.2023 16:48:35</t>
  </si>
  <si>
    <t>04.07.2023 16:48:38</t>
  </si>
  <si>
    <t>04.07.2023 16:48:40</t>
  </si>
  <si>
    <t>04.07.2023 16:48:43</t>
  </si>
  <si>
    <t>04.07.2023 16:48:44</t>
  </si>
  <si>
    <t>04.07.2023 16:48:46</t>
  </si>
  <si>
    <t>04.07.2023 16:48:50</t>
  </si>
  <si>
    <t>04.07.2023 16:48:52</t>
  </si>
  <si>
    <t>04.07.2023 16:49:46</t>
  </si>
  <si>
    <t>04.07.2023 16:49:47</t>
  </si>
  <si>
    <t>04.07.2023 16:50:32</t>
  </si>
  <si>
    <t>04.07.2023 16:50:34</t>
  </si>
  <si>
    <t>04.07.2023 16:50:35</t>
  </si>
  <si>
    <t>04.07.2023 16:50:38</t>
  </si>
  <si>
    <t>04.07.2023 16:51:06</t>
  </si>
  <si>
    <t>04.07.2023 16:51:08</t>
  </si>
  <si>
    <t>04.07.2023 16:51:12</t>
  </si>
  <si>
    <t>04.07.2023 16:51:14</t>
  </si>
  <si>
    <t>04.07.2023 16:51:15</t>
  </si>
  <si>
    <t>04.07.2023 16:51:27</t>
  </si>
  <si>
    <t>04.07.2023 16:51:29</t>
  </si>
  <si>
    <t>04.07.2023 16:52:53</t>
  </si>
  <si>
    <t>04.07.2023 16:52:54</t>
  </si>
  <si>
    <t>04.07.2023 16:53:08</t>
  </si>
  <si>
    <t>04.07.2023 16:53:09</t>
  </si>
  <si>
    <t>04.07.2023 16:53:18</t>
  </si>
  <si>
    <t>04.07.2023 16:53:20</t>
  </si>
  <si>
    <t>04.07.2023 16:53:27</t>
  </si>
  <si>
    <t>04.07.2023 16:53:30</t>
  </si>
  <si>
    <t>04.07.2023 16:53:51</t>
  </si>
  <si>
    <t>04.07.2023 16:53:52</t>
  </si>
  <si>
    <t>04.07.2023 16:53:54</t>
  </si>
  <si>
    <t>04.07.2023 16:54:55</t>
  </si>
  <si>
    <t>04.07.2023 16:54:57</t>
  </si>
  <si>
    <t>04.07.2023 16:55:13</t>
  </si>
  <si>
    <t>04.07.2023 16:55:19</t>
  </si>
  <si>
    <t>04.07.2023 16:55:34</t>
  </si>
  <si>
    <t>04.07.2023 16:55:36</t>
  </si>
  <si>
    <t>04.07.2023 16:55:37</t>
  </si>
  <si>
    <t>04.07.2023 16:55:40</t>
  </si>
  <si>
    <t>04.07.2023 16:55:41</t>
  </si>
  <si>
    <t>04.07.2023 16:56:10</t>
  </si>
  <si>
    <t>04.07.2023 16:56:11</t>
  </si>
  <si>
    <t>04.07.2023 16:56:12</t>
  </si>
  <si>
    <t>04.07.2023 16:56:14</t>
  </si>
  <si>
    <t>04.07.2023 16:56:15</t>
  </si>
  <si>
    <t>04.07.2023 16:56:21</t>
  </si>
  <si>
    <t>04.07.2023 16:56:33</t>
  </si>
  <si>
    <t>04.07.2023 16:56:35</t>
  </si>
  <si>
    <t>04.07.2023 16:57:26</t>
  </si>
  <si>
    <t>04.07.2023 16:57:27</t>
  </si>
  <si>
    <t>04.07.2023 16:57:29</t>
  </si>
  <si>
    <t>04.07.2023 16:57:39</t>
  </si>
  <si>
    <t>04.07.2023 16:57:40</t>
  </si>
  <si>
    <t>04.07.2023 16:58:16</t>
  </si>
  <si>
    <t>04.07.2023 16:58:18</t>
  </si>
  <si>
    <t>04.07.2023 16:58:37</t>
  </si>
  <si>
    <t>04.07.2023 16:58:39</t>
  </si>
  <si>
    <t>04.07.2023 16:58:41</t>
  </si>
  <si>
    <t>04.07.2023 16:58:50</t>
  </si>
  <si>
    <t>04.07.2023 16:58:55</t>
  </si>
  <si>
    <t>04.07.2023 16:58:56</t>
  </si>
  <si>
    <t>04.07.2023 16:58:59</t>
  </si>
  <si>
    <t>04.07.2023 16:59:00</t>
  </si>
  <si>
    <t>04.07.2023 16:59:02</t>
  </si>
  <si>
    <t>04.07.2023 16:59:03</t>
  </si>
  <si>
    <t>04.07.2023 16:59:13</t>
  </si>
  <si>
    <t>04.07.2023 16:59:15</t>
  </si>
  <si>
    <t>04.07.2023 16:59:16</t>
  </si>
  <si>
    <t>04.07.2023 16:59:20</t>
  </si>
  <si>
    <t>04.07.2023 16:59:22</t>
  </si>
  <si>
    <t>04.07.2023 17:00:02</t>
  </si>
  <si>
    <t>04.07.2023 17:00:03</t>
  </si>
  <si>
    <t>04.07.2023 17:00:05</t>
  </si>
  <si>
    <t>04.07.2023 17:00:10</t>
  </si>
  <si>
    <t>04.07.2023 17:00:18</t>
  </si>
  <si>
    <t>04.07.2023 17:00:19</t>
  </si>
  <si>
    <t>04.07.2023 17:00:21</t>
  </si>
  <si>
    <t>04.07.2023 17:00:33</t>
  </si>
  <si>
    <t>04.07.2023 17:00:34</t>
  </si>
  <si>
    <t>04.07.2023 17:00:36</t>
  </si>
  <si>
    <t>04.07.2023 17:01:08</t>
  </si>
  <si>
    <t>04.07.2023 17:01:10</t>
  </si>
  <si>
    <t>04.07.2023 17:01:13</t>
  </si>
  <si>
    <t>04.07.2023 17:01:31</t>
  </si>
  <si>
    <t>04.07.2023 17:01:32</t>
  </si>
  <si>
    <t>04.07.2023 17:02:20</t>
  </si>
  <si>
    <t>04.07.2023 17:02:22</t>
  </si>
  <si>
    <t>04.07.2023 17:02:25</t>
  </si>
  <si>
    <t>04.07.2023 17:02:31</t>
  </si>
  <si>
    <t>04.07.2023 17:02:32</t>
  </si>
  <si>
    <t>04.07.2023 17:03:14</t>
  </si>
  <si>
    <t>04.07.2023 17:03:16</t>
  </si>
  <si>
    <t>04.07.2023 17:04:51</t>
  </si>
  <si>
    <t>04.07.2023 17:04:56</t>
  </si>
  <si>
    <t>04.07.2023 17:04:57</t>
  </si>
  <si>
    <t>04.07.2023 17:04:59</t>
  </si>
  <si>
    <t>04.07.2023 17:05:00</t>
  </si>
  <si>
    <t>04.07.2023 17:05:09</t>
  </si>
  <si>
    <t>04.07.2023 17:05:23</t>
  </si>
  <si>
    <t>04.07.2023 17:05:47</t>
  </si>
  <si>
    <t>04.07.2023 17:06:09</t>
  </si>
  <si>
    <t>04.07.2023 17:06:11</t>
  </si>
  <si>
    <t>04.07.2023 17:06:24</t>
  </si>
  <si>
    <t>04.07.2023 17:06:41</t>
  </si>
  <si>
    <t>04.07.2023 17:06:42</t>
  </si>
  <si>
    <t>04.07.2023 17:06:49</t>
  </si>
  <si>
    <t>04.07.2023 17:06:51</t>
  </si>
  <si>
    <t>04.07.2023 17:06:52</t>
  </si>
  <si>
    <t>04.07.2023 17:07:08</t>
  </si>
  <si>
    <t>04.07.2023 17:07:29</t>
  </si>
  <si>
    <t>04.07.2023 17:07:31</t>
  </si>
  <si>
    <t>04.07.2023 17:07:32</t>
  </si>
  <si>
    <t>04.07.2023 17:07:38</t>
  </si>
  <si>
    <t>04.07.2023 17:08:12</t>
  </si>
  <si>
    <t>04.07.2023 17:08:14</t>
  </si>
  <si>
    <t>04.07.2023 17:08:15</t>
  </si>
  <si>
    <t>04.07.2023 17:08:24</t>
  </si>
  <si>
    <t>04.07.2023 17:08:26</t>
  </si>
  <si>
    <t>04.07.2023 17:08:27</t>
  </si>
  <si>
    <t>04.07.2023 17:08:29</t>
  </si>
  <si>
    <t>04.07.2023 17:08:30</t>
  </si>
  <si>
    <t>04.07.2023 17:08:32</t>
  </si>
  <si>
    <t>04.07.2023 17:09:08</t>
  </si>
  <si>
    <t>04.07.2023 17:09:09</t>
  </si>
  <si>
    <t>04.07.2023 17:09:10</t>
  </si>
  <si>
    <t>04.07.2023 17:09:12</t>
  </si>
  <si>
    <t>04.07.2023 17:09:16</t>
  </si>
  <si>
    <t>04.07.2023 17:09:17</t>
  </si>
  <si>
    <t>04.07.2023 17:09:34</t>
  </si>
  <si>
    <t>04.07.2023 17:09:35</t>
  </si>
  <si>
    <t>04.07.2023 17:09:37</t>
  </si>
  <si>
    <t>04.07.2023 17:09:40</t>
  </si>
  <si>
    <t>04.07.2023 17:10:01</t>
  </si>
  <si>
    <t>04.07.2023 17:10:02</t>
  </si>
  <si>
    <t>04.07.2023 17:10:03</t>
  </si>
  <si>
    <t>04.07.2023 17:11:57</t>
  </si>
  <si>
    <t>04.07.2023 17:11:59</t>
  </si>
  <si>
    <t>04.07.2023 17:13:27</t>
  </si>
  <si>
    <t>04.07.2023 17:13:48</t>
  </si>
  <si>
    <t>04.07.2023 17:13:50</t>
  </si>
  <si>
    <t>04.07.2023 17:14:03</t>
  </si>
  <si>
    <t>04.07.2023 17:14:05</t>
  </si>
  <si>
    <t>04.07.2023 17:14:27</t>
  </si>
  <si>
    <t>04.07.2023 17:14:29</t>
  </si>
  <si>
    <t>04.07.2023 17:14:30</t>
  </si>
  <si>
    <t>04.07.2023 17:14:36</t>
  </si>
  <si>
    <t>04.07.2023 17:14:38</t>
  </si>
  <si>
    <t>04.07.2023 17:14:39</t>
  </si>
  <si>
    <t>04.07.2023 17:14:40</t>
  </si>
  <si>
    <t>04.07.2023 17:15:08</t>
  </si>
  <si>
    <t>04.07.2023 17:15:10</t>
  </si>
  <si>
    <t>04.07.2023 17:15:20</t>
  </si>
  <si>
    <t>04.07.2023 17:15:22</t>
  </si>
  <si>
    <t>04.07.2023 17:15:44</t>
  </si>
  <si>
    <t>04.07.2023 17:15:46</t>
  </si>
  <si>
    <t>04.07.2023 17:15:47</t>
  </si>
  <si>
    <t>04.07.2023 17:16:42</t>
  </si>
  <si>
    <t>04.07.2023 17:16:44</t>
  </si>
  <si>
    <t>04.07.2023 17:16:48</t>
  </si>
  <si>
    <t>04.07.2023 17:16:50</t>
  </si>
  <si>
    <t>04.07.2023 17:16:51</t>
  </si>
  <si>
    <t>04.07.2023 17:16:53</t>
  </si>
  <si>
    <t>04.07.2023 17:17:27</t>
  </si>
  <si>
    <t>04.07.2023 17:17:30</t>
  </si>
  <si>
    <t>04.07.2023 17:17:32</t>
  </si>
  <si>
    <t>04.07.2023 17:17:42</t>
  </si>
  <si>
    <t>04.07.2023 17:17:44</t>
  </si>
  <si>
    <t>04.07.2023 17:17:50</t>
  </si>
  <si>
    <t>04.07.2023 17:17:51</t>
  </si>
  <si>
    <t>04.07.2023 17:17:54</t>
  </si>
  <si>
    <t>04.07.2023 17:18:35</t>
  </si>
  <si>
    <t>04.07.2023 17:18:36</t>
  </si>
  <si>
    <t>04.07.2023 17:19:03</t>
  </si>
  <si>
    <t>04.07.2023 17:19:05</t>
  </si>
  <si>
    <t>04.07.2023 17:19:15</t>
  </si>
  <si>
    <t>04.07.2023 17:19:23</t>
  </si>
  <si>
    <t>04.07.2023 17:19:26</t>
  </si>
  <si>
    <t>04.07.2023 17:19:27</t>
  </si>
  <si>
    <t>04.07.2023 17:19:32</t>
  </si>
  <si>
    <t>04.07.2023 17:19:33</t>
  </si>
  <si>
    <t>04.07.2023 17:20:17</t>
  </si>
  <si>
    <t>04.07.2023 17:20:18</t>
  </si>
  <si>
    <t>04.07.2023 17:20:22</t>
  </si>
  <si>
    <t>04.07.2023 17:20:24</t>
  </si>
  <si>
    <t>04.07.2023 17:20:25</t>
  </si>
  <si>
    <t>04.07.2023 17:20:26</t>
  </si>
  <si>
    <t>04.07.2023 17:20:29</t>
  </si>
  <si>
    <t>04.07.2023 17:20:56</t>
  </si>
  <si>
    <t>04.07.2023 17:20:58</t>
  </si>
  <si>
    <t>04.07.2023 17:21:01</t>
  </si>
  <si>
    <t>04.07.2023 17:21:02</t>
  </si>
  <si>
    <t>04.07.2023 17:21:04</t>
  </si>
  <si>
    <t>04.07.2023 17:21:05</t>
  </si>
  <si>
    <t>04.07.2023 17:21:16</t>
  </si>
  <si>
    <t>04.07.2023 17:21:17</t>
  </si>
  <si>
    <t>04.07.2023 17:21:18</t>
  </si>
  <si>
    <t>04.07.2023 17:21:20</t>
  </si>
  <si>
    <t>04.07.2023 17:21:21</t>
  </si>
  <si>
    <t>04.07.2023 17:21:31</t>
  </si>
  <si>
    <t>04.07.2023 17:21:33</t>
  </si>
  <si>
    <t>04.07.2023 17:21:47</t>
  </si>
  <si>
    <t>04.07.2023 17:21:49</t>
  </si>
  <si>
    <t>04.07.2023 17:21:50</t>
  </si>
  <si>
    <t>04.07.2023 17:21:51</t>
  </si>
  <si>
    <t>04.07.2023 17:21:53</t>
  </si>
  <si>
    <t>04.07.2023 17:21:55</t>
  </si>
  <si>
    <t>04.07.2023 17:22:01</t>
  </si>
  <si>
    <t>04.07.2023 17:22:28</t>
  </si>
  <si>
    <t>04.07.2023 17:22:30</t>
  </si>
  <si>
    <t>04.07.2023 17:22:31</t>
  </si>
  <si>
    <t>04.07.2023 17:22:33</t>
  </si>
  <si>
    <t>04.07.2023 17:23:22</t>
  </si>
  <si>
    <t>04.07.2023 17:23:24</t>
  </si>
  <si>
    <t>04.07.2023 17:24:07</t>
  </si>
  <si>
    <t>04.07.2023 17:24:19</t>
  </si>
  <si>
    <t>04.07.2023 17:24:21</t>
  </si>
  <si>
    <t>04.07.2023 17:24:28</t>
  </si>
  <si>
    <t>04.07.2023 17:24:30</t>
  </si>
  <si>
    <t>04.07.2023 17:24:55</t>
  </si>
  <si>
    <t>04.07.2023 17:25:37</t>
  </si>
  <si>
    <t>04.07.2023 17:26:35</t>
  </si>
  <si>
    <t>04.07.2023 17:26:37</t>
  </si>
  <si>
    <t>04.07.2023 17:26:38</t>
  </si>
  <si>
    <t>04.07.2023 17:26:39</t>
  </si>
  <si>
    <t>04.07.2023 17:26:41</t>
  </si>
  <si>
    <t>04.07.2023 17:26:42</t>
  </si>
  <si>
    <t>04.07.2023 17:28:30</t>
  </si>
  <si>
    <t>04.07.2023 17:28:31</t>
  </si>
  <si>
    <t>04.07.2023 17:29:53</t>
  </si>
  <si>
    <t>04.07.2023 17:29:55</t>
  </si>
  <si>
    <t>04.07.2023 17:30:00</t>
  </si>
  <si>
    <t>04.07.2023 17:30:21</t>
  </si>
  <si>
    <t>04.07.2023 17:30:26</t>
  </si>
  <si>
    <t>04.07.2023 17:30:27</t>
  </si>
  <si>
    <t>04.07.2023 17:30:38</t>
  </si>
  <si>
    <t>04.07.2023 17:30:39</t>
  </si>
  <si>
    <t>04.07.2023 17:30:40</t>
  </si>
  <si>
    <t>04.07.2023 17:30:42</t>
  </si>
  <si>
    <t>04.07.2023 17:30:44</t>
  </si>
  <si>
    <t>04.07.2023 17:30:46</t>
  </si>
  <si>
    <t>04.07.2023 17:30:47</t>
  </si>
  <si>
    <t>04.07.2023 17:30:48</t>
  </si>
  <si>
    <t>04.07.2023 17:31:46</t>
  </si>
  <si>
    <t>04.07.2023 17:31:48</t>
  </si>
  <si>
    <t>04.07.2023 17:32:04</t>
  </si>
  <si>
    <t>04.07.2023 17:32:06</t>
  </si>
  <si>
    <t>04.07.2023 17:32:22</t>
  </si>
  <si>
    <t>04.07.2023 17:32:24</t>
  </si>
  <si>
    <t>04.07.2023 17:32:25</t>
  </si>
  <si>
    <t>04.07.2023 17:32:52</t>
  </si>
  <si>
    <t>04.07.2023 17:33:07</t>
  </si>
  <si>
    <t>04.07.2023 17:33:09</t>
  </si>
  <si>
    <t>04.07.2023 17:33:34</t>
  </si>
  <si>
    <t>04.07.2023 17:33:36</t>
  </si>
  <si>
    <t>04.07.2023 17:33:50</t>
  </si>
  <si>
    <t>04.07.2023 17:34:53</t>
  </si>
  <si>
    <t>04.07.2023 17:34:56</t>
  </si>
  <si>
    <t>04.07.2023 17:34:58</t>
  </si>
  <si>
    <t>04.07.2023 17:35:04</t>
  </si>
  <si>
    <t>04.07.2023 17:35:05</t>
  </si>
  <si>
    <t>04.07.2023 17:36:19</t>
  </si>
  <si>
    <t>04.07.2023 17:36:20</t>
  </si>
  <si>
    <t>04.07.2023 17:36:22</t>
  </si>
  <si>
    <t>04.07.2023 17:36:32</t>
  </si>
  <si>
    <t>04.07.2023 17:36:33</t>
  </si>
  <si>
    <t>04.07.2023 17:36:35</t>
  </si>
  <si>
    <t>04.07.2023 17:36:49</t>
  </si>
  <si>
    <t>04.07.2023 17:36:51</t>
  </si>
  <si>
    <t>04.07.2023 17:36:52</t>
  </si>
  <si>
    <t>04.07.2023 17:36:55</t>
  </si>
  <si>
    <t>04.07.2023 17:37:19</t>
  </si>
  <si>
    <t>04.07.2023 17:37:21</t>
  </si>
  <si>
    <t>04.07.2023 17:37:22</t>
  </si>
  <si>
    <t>04.07.2023 17:37:28</t>
  </si>
  <si>
    <t>04.07.2023 17:37:30</t>
  </si>
  <si>
    <t>04.07.2023 17:37:33</t>
  </si>
  <si>
    <t>04.07.2023 17:37:36</t>
  </si>
  <si>
    <t>04.07.2023 17:37:37</t>
  </si>
  <si>
    <t>04.07.2023 17:37:39</t>
  </si>
  <si>
    <t>04.07.2023 17:37:45</t>
  </si>
  <si>
    <t>04.07.2023 17:37:46</t>
  </si>
  <si>
    <t>04.07.2023 17:37:48</t>
  </si>
  <si>
    <t>04.07.2023 17:38:28</t>
  </si>
  <si>
    <t>04.07.2023 17:38:29</t>
  </si>
  <si>
    <t>04.07.2023 17:38:59</t>
  </si>
  <si>
    <t>04.07.2023 17:39:01</t>
  </si>
  <si>
    <t>04.07.2023 17:39:02</t>
  </si>
  <si>
    <t>04.07.2023 17:39:05</t>
  </si>
  <si>
    <t>04.07.2023 17:39:24</t>
  </si>
  <si>
    <t>04.07.2023 17:39:25</t>
  </si>
  <si>
    <t>04.07.2023 17:39:27</t>
  </si>
  <si>
    <t>04.07.2023 17:39:28</t>
  </si>
  <si>
    <t>04.07.2023 17:39:32</t>
  </si>
  <si>
    <t>04.07.2023 17:40:02</t>
  </si>
  <si>
    <t>04.07.2023 17:40:04</t>
  </si>
  <si>
    <t>04.07.2023 17:40:06</t>
  </si>
  <si>
    <t>04.07.2023 17:40:24</t>
  </si>
  <si>
    <t>04.07.2023 17:40:26</t>
  </si>
  <si>
    <t>04.07.2023 17:40:33</t>
  </si>
  <si>
    <t>04.07.2023 17:40:35</t>
  </si>
  <si>
    <t>04.07.2023 17:40:45</t>
  </si>
  <si>
    <t>04.07.2023 17:40:47</t>
  </si>
  <si>
    <t>04.07.2023 17:40:48</t>
  </si>
  <si>
    <t>04.07.2023 17:41:03</t>
  </si>
  <si>
    <t>04.07.2023 17:41:05</t>
  </si>
  <si>
    <t>04.07.2023 17:41:18</t>
  </si>
  <si>
    <t>04.07.2023 17:41:21</t>
  </si>
  <si>
    <t>04.07.2023 17:41:24</t>
  </si>
  <si>
    <t>04.07.2023 17:42:09</t>
  </si>
  <si>
    <t>04.07.2023 17:42:10</t>
  </si>
  <si>
    <t>04.07.2023 17:42:12</t>
  </si>
  <si>
    <t>04.07.2023 17:42:13</t>
  </si>
  <si>
    <t>04.07.2023 17:42:14</t>
  </si>
  <si>
    <t>04.07.2023 17:42:44</t>
  </si>
  <si>
    <t>04.07.2023 17:42:46</t>
  </si>
  <si>
    <t>04.07.2023 17:42:47</t>
  </si>
  <si>
    <t>04.07.2023 17:42:48</t>
  </si>
  <si>
    <t>04.07.2023 17:42:49</t>
  </si>
  <si>
    <t>04.07.2023 17:43:09</t>
  </si>
  <si>
    <t>04.07.2023 17:43:10</t>
  </si>
  <si>
    <t>04.07.2023 17:43:12</t>
  </si>
  <si>
    <t>04.07.2023 17:43:13</t>
  </si>
  <si>
    <t>04.07.2023 17:43:39</t>
  </si>
  <si>
    <t>04.07.2023 17:44:19</t>
  </si>
  <si>
    <t>04.07.2023 17:44:49</t>
  </si>
  <si>
    <t>04.07.2023 17:44:51</t>
  </si>
  <si>
    <t>04.07.2023 17:44:54</t>
  </si>
  <si>
    <t>04.07.2023 17:44:55</t>
  </si>
  <si>
    <t>04.07.2023 17:44:57</t>
  </si>
  <si>
    <t>04.07.2023 17:44:59</t>
  </si>
  <si>
    <t>04.07.2023 17:45:22</t>
  </si>
  <si>
    <t>04.07.2023 17:45:23</t>
  </si>
  <si>
    <t>04.07.2023 17:45:26</t>
  </si>
  <si>
    <t>04.07.2023 17:45:28</t>
  </si>
  <si>
    <t>04.07.2023 17:45:47</t>
  </si>
  <si>
    <t>04.07.2023 17:45:49</t>
  </si>
  <si>
    <t>04.07.2023 17:45:50</t>
  </si>
  <si>
    <t>04.07.2023 17:45:51</t>
  </si>
  <si>
    <t>04.07.2023 17:45:54</t>
  </si>
  <si>
    <t>04.07.2023 17:46:00</t>
  </si>
  <si>
    <t>04.07.2023 17:46:45</t>
  </si>
  <si>
    <t>04.07.2023 17:46:46</t>
  </si>
  <si>
    <t>04.07.2023 17:46:48</t>
  </si>
  <si>
    <t>04.07.2023 17:46:49</t>
  </si>
  <si>
    <t>04.07.2023 17:46:55</t>
  </si>
  <si>
    <t>04.07.2023 17:46:56</t>
  </si>
  <si>
    <t>04.07.2023 17:46:58</t>
  </si>
  <si>
    <t>04.07.2023 17:47:04</t>
  </si>
  <si>
    <t>04.07.2023 17:47:05</t>
  </si>
  <si>
    <t>04.07.2023 17:47:07</t>
  </si>
  <si>
    <t>04.07.2023 17:47:08</t>
  </si>
  <si>
    <t>04.07.2023 17:47:10</t>
  </si>
  <si>
    <t>04.07.2023 17:47:11</t>
  </si>
  <si>
    <t>04.07.2023 17:47:19</t>
  </si>
  <si>
    <t>04.07.2023 17:47:20</t>
  </si>
  <si>
    <t>04.07.2023 17:47:22</t>
  </si>
  <si>
    <t>04.07.2023 17:47:23</t>
  </si>
  <si>
    <t>04.07.2023 17:47:29</t>
  </si>
  <si>
    <t>04.07.2023 17:47:31</t>
  </si>
  <si>
    <t>04.07.2023 17:47:32</t>
  </si>
  <si>
    <t>04.07.2023 17:47:47</t>
  </si>
  <si>
    <t>04.07.2023 17:47:50</t>
  </si>
  <si>
    <t>04.07.2023 17:47:51</t>
  </si>
  <si>
    <t>04.07.2023 17:48:03</t>
  </si>
  <si>
    <t>04.07.2023 17:48:05</t>
  </si>
  <si>
    <t>04.07.2023 17:48:06</t>
  </si>
  <si>
    <t>04.07.2023 17:48:07</t>
  </si>
  <si>
    <t>04.07.2023 17:48:08</t>
  </si>
  <si>
    <t>04.07.2023 17:48:22</t>
  </si>
  <si>
    <t>04.07.2023 17:48:23</t>
  </si>
  <si>
    <t>04.07.2023 17:48:27</t>
  </si>
  <si>
    <t>04.07.2023 17:48:29</t>
  </si>
  <si>
    <t>04.07.2023 17:48:30</t>
  </si>
  <si>
    <t>04.07.2023 17:48:32</t>
  </si>
  <si>
    <t>04.07.2023 17:48:33</t>
  </si>
  <si>
    <t>04.07.2023 17:48:35</t>
  </si>
  <si>
    <t>04.07.2023 17:48:36</t>
  </si>
  <si>
    <t>04.07.2023 17:48:38</t>
  </si>
  <si>
    <t>04.07.2023 17:48:39</t>
  </si>
  <si>
    <t>04.07.2023 17:48:45</t>
  </si>
  <si>
    <t>04.07.2023 17:49:15</t>
  </si>
  <si>
    <t>04.07.2023 17:49:17</t>
  </si>
  <si>
    <t>04.07.2023 17:49:18</t>
  </si>
  <si>
    <t>04.07.2023 17:49:30</t>
  </si>
  <si>
    <t>04.07.2023 17:49:32</t>
  </si>
  <si>
    <t>04.07.2023 17:49:35</t>
  </si>
  <si>
    <t>04.07.2023 17:49:56</t>
  </si>
  <si>
    <t>04.07.2023 17:49:57</t>
  </si>
  <si>
    <t>04.07.2023 17:49:59</t>
  </si>
  <si>
    <t>04.07.2023 17:50:00</t>
  </si>
  <si>
    <t>04.07.2023 17:50:03</t>
  </si>
  <si>
    <t>04.07.2023 17:50:26</t>
  </si>
  <si>
    <t>04.07.2023 17:50:47</t>
  </si>
  <si>
    <t>04.07.2023 17:50:48</t>
  </si>
  <si>
    <t>04.07.2023 17:51:11</t>
  </si>
  <si>
    <t>04.07.2023 17:51:12</t>
  </si>
  <si>
    <t>04.07.2023 17:51:13</t>
  </si>
  <si>
    <t>04.07.2023 17:51:16</t>
  </si>
  <si>
    <t>04.07.2023 17:51:18</t>
  </si>
  <si>
    <t>04.07.2023 17:51:19</t>
  </si>
  <si>
    <t>04.07.2023 17:51:35</t>
  </si>
  <si>
    <t>04.07.2023 17:51:36</t>
  </si>
  <si>
    <t>04.07.2023 17:51:38</t>
  </si>
  <si>
    <t>04.07.2023 17:51:39</t>
  </si>
  <si>
    <t>04.07.2023 17:51:40</t>
  </si>
  <si>
    <t>04.07.2023 17:52:10</t>
  </si>
  <si>
    <t>04.07.2023 17:52:11</t>
  </si>
  <si>
    <t>04.07.2023 17:52:13</t>
  </si>
  <si>
    <t>04.07.2023 17:52:14</t>
  </si>
  <si>
    <t>04.07.2023 17:52:20</t>
  </si>
  <si>
    <t>04.07.2023 17:52:21</t>
  </si>
  <si>
    <t>04.07.2023 17:52:47</t>
  </si>
  <si>
    <t>04.07.2023 17:52:50</t>
  </si>
  <si>
    <t>04.07.2023 17:53:33</t>
  </si>
  <si>
    <t>04.07.2023 17:54:01</t>
  </si>
  <si>
    <t>04.07.2023 17:54:03</t>
  </si>
  <si>
    <t>04.07.2023 17:54:04</t>
  </si>
  <si>
    <t>04.07.2023 17:54:16</t>
  </si>
  <si>
    <t>04.07.2023 17:54:17</t>
  </si>
  <si>
    <t>04.07.2023 17:54:46</t>
  </si>
  <si>
    <t>04.07.2023 17:54:47</t>
  </si>
  <si>
    <t>04.07.2023 17:54:49</t>
  </si>
  <si>
    <t>04.07.2023 17:56:20</t>
  </si>
  <si>
    <t>04.07.2023 17:56:22</t>
  </si>
  <si>
    <t>04.07.2023 17:56:24</t>
  </si>
  <si>
    <t>04.07.2023 17:56:26</t>
  </si>
  <si>
    <t>04.07.2023 17:57:06</t>
  </si>
  <si>
    <t>04.07.2023 17:57:08</t>
  </si>
  <si>
    <t>04.07.2023 17:57:09</t>
  </si>
  <si>
    <t>04.07.2023 17:57:13</t>
  </si>
  <si>
    <t>04.07.2023 17:57:45</t>
  </si>
  <si>
    <t>04.07.2023 17:57:46</t>
  </si>
  <si>
    <t>04.07.2023 17:57:47</t>
  </si>
  <si>
    <t>04.07.2023 17:57:48</t>
  </si>
  <si>
    <t>04.07.2023 17:59:23</t>
  </si>
  <si>
    <t>04.07.2023 17:59:24</t>
  </si>
  <si>
    <t>04.07.2023 17:59:40</t>
  </si>
  <si>
    <t>04.07.2023 17:59:42</t>
  </si>
  <si>
    <t>04.07.2023 17:59:43</t>
  </si>
  <si>
    <t>04.07.2023 17:59:44</t>
  </si>
  <si>
    <t>04.07.2023 17:59:46</t>
  </si>
  <si>
    <t>04.07.2023 17:59:48</t>
  </si>
  <si>
    <t>04.07.2023 17:59:57</t>
  </si>
  <si>
    <t>04.07.2023 17:59:59</t>
  </si>
  <si>
    <t>04.07.2023 18:00:38</t>
  </si>
  <si>
    <t>04.07.2023 18:00:39</t>
  </si>
  <si>
    <t>04.07.2023 18:00:42</t>
  </si>
  <si>
    <t>04.07.2023 18:00:44</t>
  </si>
  <si>
    <t>04.07.2023 18:00:45</t>
  </si>
  <si>
    <t>04.07.2023 18:00:46</t>
  </si>
  <si>
    <t>04.07.2023 18:00:47</t>
  </si>
  <si>
    <t>04.07.2023 18:01:07</t>
  </si>
  <si>
    <t>04.07.2023 18:01:08</t>
  </si>
  <si>
    <t>04.07.2023 18:01:09</t>
  </si>
  <si>
    <t>04.07.2023 18:01:31</t>
  </si>
  <si>
    <t>04.07.2023 18:01:33</t>
  </si>
  <si>
    <t>04.07.2023 18:01:36</t>
  </si>
  <si>
    <t>04.07.2023 18:01:37</t>
  </si>
  <si>
    <t>04.07.2023 18:01:39</t>
  </si>
  <si>
    <t>04.07.2023 18:02:16</t>
  </si>
  <si>
    <t>04.07.2023 18:02:19</t>
  </si>
  <si>
    <t>04.07.2023 18:02:21</t>
  </si>
  <si>
    <t>04.07.2023 18:02:37</t>
  </si>
  <si>
    <t>04.07.2023 18:02:43</t>
  </si>
  <si>
    <t>04.07.2023 18:02:45</t>
  </si>
  <si>
    <t>04.07.2023 18:02:46</t>
  </si>
  <si>
    <t>04.07.2023 18:03:51</t>
  </si>
  <si>
    <t>04.07.2023 18:03:55</t>
  </si>
  <si>
    <t>04.07.2023 18:04:37</t>
  </si>
  <si>
    <t>04.07.2023 18:04:38</t>
  </si>
  <si>
    <t>04.07.2023 18:04:40</t>
  </si>
  <si>
    <t>04.07.2023 18:06:03</t>
  </si>
  <si>
    <t>04.07.2023 18:06:05</t>
  </si>
  <si>
    <t>04.07.2023 18:06:08</t>
  </si>
  <si>
    <t>04.07.2023 18:06:12</t>
  </si>
  <si>
    <t>04.07.2023 18:06:14</t>
  </si>
  <si>
    <t>04.07.2023 18:06:15</t>
  </si>
  <si>
    <t>04.07.2023 18:06:50</t>
  </si>
  <si>
    <t>04.07.2023 18:06:51</t>
  </si>
  <si>
    <t>04.07.2023 18:06:53</t>
  </si>
  <si>
    <t>04.07.2023 18:07:10</t>
  </si>
  <si>
    <t>04.07.2023 18:07:12</t>
  </si>
  <si>
    <t>04.07.2023 18:07:13</t>
  </si>
  <si>
    <t>04.07.2023 18:07:14</t>
  </si>
  <si>
    <t>04.07.2023 18:07:17</t>
  </si>
  <si>
    <t>04.07.2023 18:08:08</t>
  </si>
  <si>
    <t>04.07.2023 18:08:10</t>
  </si>
  <si>
    <t>04.07.2023 18:08:43</t>
  </si>
  <si>
    <t>04.07.2023 18:08:44</t>
  </si>
  <si>
    <t>04.07.2023 18:08:46</t>
  </si>
  <si>
    <t>04.07.2023 18:08:47</t>
  </si>
  <si>
    <t>04.07.2023 18:08:48</t>
  </si>
  <si>
    <t>04.07.2023 18:08:49</t>
  </si>
  <si>
    <t>04.07.2023 18:08:51</t>
  </si>
  <si>
    <t>04.07.2023 18:08:52</t>
  </si>
  <si>
    <t>04.07.2023 18:08:56</t>
  </si>
  <si>
    <t>04.07.2023 18:09:02</t>
  </si>
  <si>
    <t>04.07.2023 18:09:04</t>
  </si>
  <si>
    <t>04.07.2023 18:09:29</t>
  </si>
  <si>
    <t>04.07.2023 18:09:31</t>
  </si>
  <si>
    <t>04.07.2023 18:09:32</t>
  </si>
  <si>
    <t>04.07.2023 18:09:34</t>
  </si>
  <si>
    <t>04.07.2023 18:09:35</t>
  </si>
  <si>
    <t>04.07.2023 18:09:44</t>
  </si>
  <si>
    <t>04.07.2023 18:09:46</t>
  </si>
  <si>
    <t>04.07.2023 18:10:36</t>
  </si>
  <si>
    <t>04.07.2023 18:10:57</t>
  </si>
  <si>
    <t>04.07.2023 18:10:59</t>
  </si>
  <si>
    <t>04.07.2023 18:11:00</t>
  </si>
  <si>
    <t>04.07.2023 18:11:01</t>
  </si>
  <si>
    <t>04.07.2023 18:11:05</t>
  </si>
  <si>
    <t>04.07.2023 18:11:10</t>
  </si>
  <si>
    <t>04.07.2023 18:11:11</t>
  </si>
  <si>
    <t>04.07.2023 18:11:44</t>
  </si>
  <si>
    <t>04.07.2023 18:11:46</t>
  </si>
  <si>
    <t>04.07.2023 18:12:16</t>
  </si>
  <si>
    <t>04.07.2023 18:12:17</t>
  </si>
  <si>
    <t>04.07.2023 18:12:19</t>
  </si>
  <si>
    <t>04.07.2023 18:12:20</t>
  </si>
  <si>
    <t>04.07.2023 18:12:26</t>
  </si>
  <si>
    <t>04.07.2023 18:12:33</t>
  </si>
  <si>
    <t>04.07.2023 18:12:38</t>
  </si>
  <si>
    <t>04.07.2023 18:12:39</t>
  </si>
  <si>
    <t>04.07.2023 18:12:40</t>
  </si>
  <si>
    <t>04.07.2023 18:12:42</t>
  </si>
  <si>
    <t>04.07.2023 18:12:43</t>
  </si>
  <si>
    <t>04.07.2023 18:13:16</t>
  </si>
  <si>
    <t>04.07.2023 18:13:18</t>
  </si>
  <si>
    <t>04.07.2023 18:13:19</t>
  </si>
  <si>
    <t>04.07.2023 18:13:20</t>
  </si>
  <si>
    <t>04.07.2023 18:13:22</t>
  </si>
  <si>
    <t>04.07.2023 18:13:23</t>
  </si>
  <si>
    <t>04.07.2023 18:13:24</t>
  </si>
  <si>
    <t>04.07.2023 18:13:25</t>
  </si>
  <si>
    <t>04.07.2023 18:14:16</t>
  </si>
  <si>
    <t>04.07.2023 18:14:18</t>
  </si>
  <si>
    <t>04.07.2023 18:14:19</t>
  </si>
  <si>
    <t>04.07.2023 18:14:20</t>
  </si>
  <si>
    <t>04.07.2023 18:14:23</t>
  </si>
  <si>
    <t>04.07.2023 18:14:26</t>
  </si>
  <si>
    <t>04.07.2023 18:14:27</t>
  </si>
  <si>
    <t>04.07.2023 18:14:29</t>
  </si>
  <si>
    <t>04.07.2023 18:15:15</t>
  </si>
  <si>
    <t>04.07.2023 18:15:17</t>
  </si>
  <si>
    <t>04.07.2023 18:15:18</t>
  </si>
  <si>
    <t>04.07.2023 18:15:19</t>
  </si>
  <si>
    <t>04.07.2023 18:15:21</t>
  </si>
  <si>
    <t>04.07.2023 18:15:27</t>
  </si>
  <si>
    <t>04.07.2023 18:15:32</t>
  </si>
  <si>
    <t>04.07.2023 18:15:34</t>
  </si>
  <si>
    <t>04.07.2023 18:15:35</t>
  </si>
  <si>
    <t>04.07.2023 18:15:36</t>
  </si>
  <si>
    <t>04.07.2023 18:15:38</t>
  </si>
  <si>
    <t>04.07.2023 18:15:39</t>
  </si>
  <si>
    <t>04.07.2023 18:16:39</t>
  </si>
  <si>
    <t>04.07.2023 18:16:41</t>
  </si>
  <si>
    <t>04.07.2023 18:16:44</t>
  </si>
  <si>
    <t>04.07.2023 18:16:45</t>
  </si>
  <si>
    <t>04.07.2023 18:16:47</t>
  </si>
  <si>
    <t>04.07.2023 18:16:59</t>
  </si>
  <si>
    <t>04.07.2023 18:17:00</t>
  </si>
  <si>
    <t>04.07.2023 18:17:02</t>
  </si>
  <si>
    <t>04.07.2023 18:17:03</t>
  </si>
  <si>
    <t>04.07.2023 18:17:11</t>
  </si>
  <si>
    <t>04.07.2023 18:17:12</t>
  </si>
  <si>
    <t>04.07.2023 18:17:13</t>
  </si>
  <si>
    <t>04.07.2023 18:17:15</t>
  </si>
  <si>
    <t>04.07.2023 18:17:16</t>
  </si>
  <si>
    <t>04.07.2023 18:17:17</t>
  </si>
  <si>
    <t>04.07.2023 18:17:43</t>
  </si>
  <si>
    <t>04.07.2023 18:17:44</t>
  </si>
  <si>
    <t>04.07.2023 18:17:45</t>
  </si>
  <si>
    <t>04.07.2023 18:17:47</t>
  </si>
  <si>
    <t>04.07.2023 18:18:42</t>
  </si>
  <si>
    <t>04.07.2023 18:18:43</t>
  </si>
  <si>
    <t>04.07.2023 18:18:45</t>
  </si>
  <si>
    <t>04.07.2023 18:18:46</t>
  </si>
  <si>
    <t>04.07.2023 18:18:47</t>
  </si>
  <si>
    <t>04.07.2023 18:18:48</t>
  </si>
  <si>
    <t>04.07.2023 18:18:51</t>
  </si>
  <si>
    <t>04.07.2023 18:19:57</t>
  </si>
  <si>
    <t>04.07.2023 18:19:58</t>
  </si>
  <si>
    <t>04.07.2023 18:20:00</t>
  </si>
  <si>
    <t>04.07.2023 18:20:01</t>
  </si>
  <si>
    <t>04.07.2023 18:20:02</t>
  </si>
  <si>
    <t>04.07.2023 18:20:03</t>
  </si>
  <si>
    <t>04.07.2023 18:20:12</t>
  </si>
  <si>
    <t>04.07.2023 18:20:14</t>
  </si>
  <si>
    <t>04.07.2023 18:20:15</t>
  </si>
  <si>
    <t>04.07.2023 18:20:19</t>
  </si>
  <si>
    <t>04.07.2023 18:21:31</t>
  </si>
  <si>
    <t>04.07.2023 18:21:33</t>
  </si>
  <si>
    <t>04.07.2023 18:21:34</t>
  </si>
  <si>
    <t>04.07.2023 18:21:39</t>
  </si>
  <si>
    <t>04.07.2023 18:21:58</t>
  </si>
  <si>
    <t>04.07.2023 18:22:12</t>
  </si>
  <si>
    <t>04.07.2023 18:22:13</t>
  </si>
  <si>
    <t>04.07.2023 18:22:15</t>
  </si>
  <si>
    <t>04.07.2023 18:22:24</t>
  </si>
  <si>
    <t>04.07.2023 18:22:25</t>
  </si>
  <si>
    <t>04.07.2023 18:22:26</t>
  </si>
  <si>
    <t>04.07.2023 18:22:28</t>
  </si>
  <si>
    <t>04.07.2023 18:22:29</t>
  </si>
  <si>
    <t>04.07.2023 18:22:30</t>
  </si>
  <si>
    <t>04.07.2023 18:23:10</t>
  </si>
  <si>
    <t>04.07.2023 18:23:12</t>
  </si>
  <si>
    <t>04.07.2023 18:23:37</t>
  </si>
  <si>
    <t>04.07.2023 18:23:39</t>
  </si>
  <si>
    <t>04.07.2023 18:23:40</t>
  </si>
  <si>
    <t>04.07.2023 18:24:29</t>
  </si>
  <si>
    <t>04.07.2023 18:24:31</t>
  </si>
  <si>
    <t>04.07.2023 18:24:32</t>
  </si>
  <si>
    <t>04.07.2023 18:24:33</t>
  </si>
  <si>
    <t>04.07.2023 18:24:35</t>
  </si>
  <si>
    <t>04.07.2023 18:25:36</t>
  </si>
  <si>
    <t>04.07.2023 18:25:37</t>
  </si>
  <si>
    <t>04.07.2023 18:26:36</t>
  </si>
  <si>
    <t>04.07.2023 18:26:37</t>
  </si>
  <si>
    <t>04.07.2023 18:26:39</t>
  </si>
  <si>
    <t>04.07.2023 18:26:40</t>
  </si>
  <si>
    <t>04.07.2023 18:26:43</t>
  </si>
  <si>
    <t>04.07.2023 18:26:45</t>
  </si>
  <si>
    <t>04.07.2023 18:26:46</t>
  </si>
  <si>
    <t>04.07.2023 18:26:47</t>
  </si>
  <si>
    <t>04.07.2023 18:26:49</t>
  </si>
  <si>
    <t>04.07.2023 18:26:50</t>
  </si>
  <si>
    <t>04.07.2023 18:26:51</t>
  </si>
  <si>
    <t>04.07.2023 18:26:54</t>
  </si>
  <si>
    <t>04.07.2023 18:26:55</t>
  </si>
  <si>
    <t>04.07.2023 18:27:03</t>
  </si>
  <si>
    <t>04.07.2023 18:27:04</t>
  </si>
  <si>
    <t>04.07.2023 18:27:06</t>
  </si>
  <si>
    <t>04.07.2023 18:27:07</t>
  </si>
  <si>
    <t>04.07.2023 18:27:08</t>
  </si>
  <si>
    <t>04.07.2023 18:27:56</t>
  </si>
  <si>
    <t>04.07.2023 18:27:57</t>
  </si>
  <si>
    <t>04.07.2023 18:28:53</t>
  </si>
  <si>
    <t>04.07.2023 18:28:54</t>
  </si>
  <si>
    <t>04.07.2023 18:29:25</t>
  </si>
  <si>
    <t>04.07.2023 18:29:27</t>
  </si>
  <si>
    <t>04.07.2023 18:29:28</t>
  </si>
  <si>
    <t>04.07.2023 18:29:47</t>
  </si>
  <si>
    <t>04.07.2023 18:29:49</t>
  </si>
  <si>
    <t>04.07.2023 18:30:17</t>
  </si>
  <si>
    <t>04.07.2023 18:30:22</t>
  </si>
  <si>
    <t>04.07.2023 18:30:23</t>
  </si>
  <si>
    <t>04.07.2023 18:30:25</t>
  </si>
  <si>
    <t>04.07.2023 18:30:37</t>
  </si>
  <si>
    <t>04.07.2023 18:30:43</t>
  </si>
  <si>
    <t>04.07.2023 18:31:23</t>
  </si>
  <si>
    <t>04.07.2023 18:31:25</t>
  </si>
  <si>
    <t>04.07.2023 18:32:13</t>
  </si>
  <si>
    <t>04.07.2023 18:32:14</t>
  </si>
  <si>
    <t>04.07.2023 18:32:16</t>
  </si>
  <si>
    <t>04.07.2023 18:32:23</t>
  </si>
  <si>
    <t>04.07.2023 18:32:44</t>
  </si>
  <si>
    <t>04.07.2023 18:32:45</t>
  </si>
  <si>
    <t>04.07.2023 18:32:47</t>
  </si>
  <si>
    <t>04.07.2023 18:32:48</t>
  </si>
  <si>
    <t>04.07.2023 18:32:50</t>
  </si>
  <si>
    <t>04.07.2023 18:32:56</t>
  </si>
  <si>
    <t>04.07.2023 18:32:57</t>
  </si>
  <si>
    <t>04.07.2023 18:32:59</t>
  </si>
  <si>
    <t>04.07.2023 18:33:50</t>
  </si>
  <si>
    <t>04.07.2023 18:33:51</t>
  </si>
  <si>
    <t>04.07.2023 18:33:52</t>
  </si>
  <si>
    <t>04.07.2023 18:33:57</t>
  </si>
  <si>
    <t>04.07.2023 18:34:40</t>
  </si>
  <si>
    <t>04.07.2023 18:34:42</t>
  </si>
  <si>
    <t>04.07.2023 18:34:43</t>
  </si>
  <si>
    <t>04.07.2023 18:34:46</t>
  </si>
  <si>
    <t>04.07.2023 18:35:30</t>
  </si>
  <si>
    <t>04.07.2023 18:35:32</t>
  </si>
  <si>
    <t>04.07.2023 18:36:02</t>
  </si>
  <si>
    <t>04.07.2023 18:36:03</t>
  </si>
  <si>
    <t>04.07.2023 18:36:05</t>
  </si>
  <si>
    <t>04.07.2023 18:36:42</t>
  </si>
  <si>
    <t>04.07.2023 18:36:43</t>
  </si>
  <si>
    <t>04.07.2023 18:36:54</t>
  </si>
  <si>
    <t>04.07.2023 18:36:55</t>
  </si>
  <si>
    <t>04.07.2023 18:36:56</t>
  </si>
  <si>
    <t>04.07.2023 18:36:58</t>
  </si>
  <si>
    <t>04.07.2023 18:39:17</t>
  </si>
  <si>
    <t>04.07.2023 18:39:24</t>
  </si>
  <si>
    <t>04.07.2023 18:39:26</t>
  </si>
  <si>
    <t>04.07.2023 18:39:29</t>
  </si>
  <si>
    <t>04.07.2023 18:40:24</t>
  </si>
  <si>
    <t>04.07.2023 18:41:00</t>
  </si>
  <si>
    <t>04.07.2023 18:41:05</t>
  </si>
  <si>
    <t>04.07.2023 18:41:06</t>
  </si>
  <si>
    <t>04.07.2023 18:41:07</t>
  </si>
  <si>
    <t>04.07.2023 18:41:10</t>
  </si>
  <si>
    <t>04.07.2023 18:41:57</t>
  </si>
  <si>
    <t>04.07.2023 18:41:58</t>
  </si>
  <si>
    <t>04.07.2023 18:41:59</t>
  </si>
  <si>
    <t>04.07.2023 18:42:01</t>
  </si>
  <si>
    <t>04.07.2023 18:42:02</t>
  </si>
  <si>
    <t>04.07.2023 18:42:03</t>
  </si>
  <si>
    <t>04.07.2023 18:42:04</t>
  </si>
  <si>
    <t>04.07.2023 18:42:06</t>
  </si>
  <si>
    <t>04.07.2023 18:42:07</t>
  </si>
  <si>
    <t>04.07.2023 18:42:08</t>
  </si>
  <si>
    <t>04.07.2023 18:42:18</t>
  </si>
  <si>
    <t>04.07.2023 18:42:20</t>
  </si>
  <si>
    <t>04.07.2023 18:42:21</t>
  </si>
  <si>
    <t>04.07.2023 18:42:24</t>
  </si>
  <si>
    <t>04.07.2023 18:42:25</t>
  </si>
  <si>
    <t>04.07.2023 18:42:27</t>
  </si>
  <si>
    <t>04.07.2023 18:42:28</t>
  </si>
  <si>
    <t>04.07.2023 18:42:43</t>
  </si>
  <si>
    <t>04.07.2023 18:42:44</t>
  </si>
  <si>
    <t>04.07.2023 18:44:48</t>
  </si>
  <si>
    <t>04.07.2023 18:44:50</t>
  </si>
  <si>
    <t>04.07.2023 18:45:20</t>
  </si>
  <si>
    <t>04.07.2023 18:45:21</t>
  </si>
  <si>
    <t>04.07.2023 18:45:24</t>
  </si>
  <si>
    <t>04.07.2023 18:45:57</t>
  </si>
  <si>
    <t>04.07.2023 18:45:59</t>
  </si>
  <si>
    <t>04.07.2023 18:46:00</t>
  </si>
  <si>
    <t>04.07.2023 18:46:03</t>
  </si>
  <si>
    <t>04.07.2023 18:46:04</t>
  </si>
  <si>
    <t>04.07.2023 18:46:13</t>
  </si>
  <si>
    <t>04.07.2023 18:47:16</t>
  </si>
  <si>
    <t>04.07.2023 18:48:13</t>
  </si>
  <si>
    <t>04.07.2023 18:48:14</t>
  </si>
  <si>
    <t>04.07.2023 18:48:17</t>
  </si>
  <si>
    <t>04.07.2023 18:48:19</t>
  </si>
  <si>
    <t>04.07.2023 18:48:20</t>
  </si>
  <si>
    <t>04.07.2023 18:48:22</t>
  </si>
  <si>
    <t>04.07.2023 18:48:23</t>
  </si>
  <si>
    <t>04.07.2023 18:48:31</t>
  </si>
  <si>
    <t>04.07.2023 18:48:32</t>
  </si>
  <si>
    <t>04.07.2023 18:50:46</t>
  </si>
  <si>
    <t>04.07.2023 18:50:47</t>
  </si>
  <si>
    <t>04.07.2023 18:50:49</t>
  </si>
  <si>
    <t>04.07.2023 18:50:54</t>
  </si>
  <si>
    <t>04.07.2023 18:51:05</t>
  </si>
  <si>
    <t>04.07.2023 18:51:06</t>
  </si>
  <si>
    <t>04.07.2023 18:51:57</t>
  </si>
  <si>
    <t>04.07.2023 18:51:59</t>
  </si>
  <si>
    <t>04.07.2023 18:52:00</t>
  </si>
  <si>
    <t>04.07.2023 18:52:03</t>
  </si>
  <si>
    <t>04.07.2023 18:53:15</t>
  </si>
  <si>
    <t>04.07.2023 18:53:16</t>
  </si>
  <si>
    <t>04.07.2023 18:53:18</t>
  </si>
  <si>
    <t>04.07.2023 18:55:02</t>
  </si>
  <si>
    <t>04.07.2023 18:55:04</t>
  </si>
  <si>
    <t>04.07.2023 18:55:53</t>
  </si>
  <si>
    <t>04.07.2023 18:55:56</t>
  </si>
  <si>
    <t>04.07.2023 18:55:58</t>
  </si>
  <si>
    <t>04.07.2023 18:57:23</t>
  </si>
  <si>
    <t>04.07.2023 18:57:25</t>
  </si>
  <si>
    <t>04.07.2023 18:57:26</t>
  </si>
  <si>
    <t>04.07.2023 18:57:27</t>
  </si>
  <si>
    <t>04.07.2023 18:57:30</t>
  </si>
  <si>
    <t>04.07.2023 18:57:31</t>
  </si>
  <si>
    <t>04.07.2023 18:58:12</t>
  </si>
  <si>
    <t>04.07.2023 18:58:13</t>
  </si>
  <si>
    <t>04.07.2023 18:58:24</t>
  </si>
  <si>
    <t>04.07.2023 18:58:25</t>
  </si>
  <si>
    <t>04.07.2023 18:58:26</t>
  </si>
  <si>
    <t>04.07.2023 18:58:29</t>
  </si>
  <si>
    <t>04.07.2023 18:59:23</t>
  </si>
  <si>
    <t>04.07.2023 18:59:24</t>
  </si>
  <si>
    <t>04.07.2023 18:59:26</t>
  </si>
  <si>
    <t>04.07.2023 18:59:27</t>
  </si>
  <si>
    <t>04.07.2023 18:59:37</t>
  </si>
  <si>
    <t>04.07.2023 19:00:39</t>
  </si>
  <si>
    <t>04.07.2023 19:00:40</t>
  </si>
  <si>
    <t>04.07.2023 19:00:41</t>
  </si>
  <si>
    <t>04.07.2023 19:00:43</t>
  </si>
  <si>
    <t>04.07.2023 19:00:44</t>
  </si>
  <si>
    <t>04.07.2023 19:00:45</t>
  </si>
  <si>
    <t>04.07.2023 19:00:46</t>
  </si>
  <si>
    <t>04.07.2023 19:00:48</t>
  </si>
  <si>
    <t>04.07.2023 19:00:49</t>
  </si>
  <si>
    <t>04.07.2023 19:01:07</t>
  </si>
  <si>
    <t>04.07.2023 19:01:13</t>
  </si>
  <si>
    <t>04.07.2023 19:01:43</t>
  </si>
  <si>
    <t>04.07.2023 19:04:50</t>
  </si>
  <si>
    <t>04.07.2023 19:07:49</t>
  </si>
  <si>
    <t>04.07.2023 19:07:50</t>
  </si>
  <si>
    <t>04.07.2023 19:08:25</t>
  </si>
  <si>
    <t>04.07.2023 19:08:26</t>
  </si>
  <si>
    <t>04.07.2023 19:08:28</t>
  </si>
  <si>
    <t>04.07.2023 19:10:13</t>
  </si>
  <si>
    <t>04.07.2023 19:10:14</t>
  </si>
  <si>
    <t>04.07.2023 19:10:16</t>
  </si>
  <si>
    <t>04.07.2023 19:10:17</t>
  </si>
  <si>
    <t>04.07.2023 19:10:18</t>
  </si>
  <si>
    <t>04.07.2023 19:10:19</t>
  </si>
  <si>
    <t>04.07.2023 19:11:01</t>
  </si>
  <si>
    <t>04.07.2023 19:11:03</t>
  </si>
  <si>
    <t>04.07.2023 19:11:05</t>
  </si>
  <si>
    <t>04.07.2023 19:11:38</t>
  </si>
  <si>
    <t>04.07.2023 19:11:40</t>
  </si>
  <si>
    <t>04.07.2023 19:11:41</t>
  </si>
  <si>
    <t>04.07.2023 19:11:42</t>
  </si>
  <si>
    <t>04.07.2023 19:11:43</t>
  </si>
  <si>
    <t>04.07.2023 19:12:33</t>
  </si>
  <si>
    <t>04.07.2023 19:12:36</t>
  </si>
  <si>
    <t>04.07.2023 19:12:37</t>
  </si>
  <si>
    <t>04.07.2023 19:12:39</t>
  </si>
  <si>
    <t>04.07.2023 19:14:16</t>
  </si>
  <si>
    <t>04.07.2023 19:14:19</t>
  </si>
  <si>
    <t>04.07.2023 19:14:53</t>
  </si>
  <si>
    <t>04.07.2023 19:14:58</t>
  </si>
  <si>
    <t>04.07.2023 19:15:01</t>
  </si>
  <si>
    <t>04.07.2023 19:16:11</t>
  </si>
  <si>
    <t>04.07.2023 19:16:13</t>
  </si>
  <si>
    <t>04.07.2023 19:16:16</t>
  </si>
  <si>
    <t>04.07.2023 19:16:25</t>
  </si>
  <si>
    <t>04.07.2023 19:16:26</t>
  </si>
  <si>
    <t>04.07.2023 19:16:27</t>
  </si>
  <si>
    <t>04.07.2023 19:16:28</t>
  </si>
  <si>
    <t>04.07.2023 19:16:31</t>
  </si>
  <si>
    <t>04.07.2023 19:17:06</t>
  </si>
  <si>
    <t>04.07.2023 19:17:07</t>
  </si>
  <si>
    <t>04.07.2023 19:17:12</t>
  </si>
  <si>
    <t>04.07.2023 19:17:13</t>
  </si>
  <si>
    <t>04.07.2023 19:17:15</t>
  </si>
  <si>
    <t>04.07.2023 19:18:16</t>
  </si>
  <si>
    <t>04.07.2023 19:19:12</t>
  </si>
  <si>
    <t>04.07.2023 19:20:13</t>
  </si>
  <si>
    <t>04.07.2023 19:20:16</t>
  </si>
  <si>
    <t>04.07.2023 19:20:18</t>
  </si>
  <si>
    <t>04.07.2023 19:21:43</t>
  </si>
  <si>
    <t>04.07.2023 19:21:45</t>
  </si>
  <si>
    <t>04.07.2023 19:21:46</t>
  </si>
  <si>
    <t>04.07.2023 19:21:48</t>
  </si>
  <si>
    <t>04.07.2023 19:23:16</t>
  </si>
  <si>
    <t>04.07.2023 19:23:18</t>
  </si>
  <si>
    <t>04.07.2023 19:23:19</t>
  </si>
  <si>
    <t>04.07.2023 19:24:40</t>
  </si>
  <si>
    <t>04.07.2023 19:24:41</t>
  </si>
  <si>
    <t>04.07.2023 19:24:57</t>
  </si>
  <si>
    <t>04.07.2023 19:24:59</t>
  </si>
  <si>
    <t>04.07.2023 19:25:00</t>
  </si>
  <si>
    <t>04.07.2023 19:25:04</t>
  </si>
  <si>
    <t>04.07.2023 19:25:22</t>
  </si>
  <si>
    <t>04.07.2023 19:25:24</t>
  </si>
  <si>
    <t>04.07.2023 19:25:25</t>
  </si>
  <si>
    <t>04.07.2023 19:25:26</t>
  </si>
  <si>
    <t>04.07.2023 19:25:56</t>
  </si>
  <si>
    <t>04.07.2023 19:25:58</t>
  </si>
  <si>
    <t>04.07.2023 19:26:22</t>
  </si>
  <si>
    <t>04.07.2023 19:26:23</t>
  </si>
  <si>
    <t>04.07.2023 19:26:25</t>
  </si>
  <si>
    <t>04.07.2023 19:27:11</t>
  </si>
  <si>
    <t>04.07.2023 19:27:28</t>
  </si>
  <si>
    <t>04.07.2023 19:28:58</t>
  </si>
  <si>
    <t>04.07.2023 19:28:59</t>
  </si>
  <si>
    <t>04.07.2023 19:29:02</t>
  </si>
  <si>
    <t>04.07.2023 19:29:04</t>
  </si>
  <si>
    <t>04.07.2023 19:29:28</t>
  </si>
  <si>
    <t>04.07.2023 19:29:29</t>
  </si>
  <si>
    <t>04.07.2023 19:30:38</t>
  </si>
  <si>
    <t>04.07.2023 19:30:47</t>
  </si>
  <si>
    <t>04.07.2023 19:30:49</t>
  </si>
  <si>
    <t>04.07.2023 19:30:50</t>
  </si>
  <si>
    <t>04.07.2023 19:32:05</t>
  </si>
  <si>
    <t>04.07.2023 19:32:07</t>
  </si>
  <si>
    <t>04.07.2023 19:32:28</t>
  </si>
  <si>
    <t>04.07.2023 19:32:29</t>
  </si>
  <si>
    <t>04.07.2023 19:32:30</t>
  </si>
  <si>
    <t>04.07.2023 19:38:54</t>
  </si>
  <si>
    <t>04.07.2023 19:39:36</t>
  </si>
  <si>
    <t>04.07.2023 19:39:37</t>
  </si>
  <si>
    <t>04.07.2023 19:39:39</t>
  </si>
  <si>
    <t>04.07.2023 19:39:42</t>
  </si>
  <si>
    <t>04.07.2023 19:40:38</t>
  </si>
  <si>
    <t>04.07.2023 19:40:40</t>
  </si>
  <si>
    <t>04.07.2023 19:40:43</t>
  </si>
  <si>
    <t>04.07.2023 19:40:44</t>
  </si>
  <si>
    <t>04.07.2023 19:41:09</t>
  </si>
  <si>
    <t>04.07.2023 19:43:00</t>
  </si>
  <si>
    <t>04.07.2023 19:43:02</t>
  </si>
  <si>
    <t>04.07.2023 19:43:03</t>
  </si>
  <si>
    <t>04.07.2023 19:43:06</t>
  </si>
  <si>
    <t>04.07.2023 19:43:08</t>
  </si>
  <si>
    <t>04.07.2023 19:43:21</t>
  </si>
  <si>
    <t>04.07.2023 19:43:38</t>
  </si>
  <si>
    <t>04.07.2023 19:43:39</t>
  </si>
  <si>
    <t>04.07.2023 19:46:14</t>
  </si>
  <si>
    <t>04.07.2023 19:46:17</t>
  </si>
  <si>
    <t>04.07.2023 19:47:03</t>
  </si>
  <si>
    <t>04.07.2023 19:47:57</t>
  </si>
  <si>
    <t>04.07.2023 19:50:51</t>
  </si>
  <si>
    <t>04.07.2023 19:50:53</t>
  </si>
  <si>
    <t>04.07.2023 19:51:23</t>
  </si>
  <si>
    <t>04.07.2023 19:51:24</t>
  </si>
  <si>
    <t>04.07.2023 19:53:48</t>
  </si>
  <si>
    <t>04.07.2023 19:53:50</t>
  </si>
  <si>
    <t>04.07.2023 19:53:51</t>
  </si>
  <si>
    <t>04.07.2023 19:53:52</t>
  </si>
  <si>
    <t>04.07.2023 19:57:49</t>
  </si>
  <si>
    <t>04.07.2023 19:58:10</t>
  </si>
  <si>
    <t>04.07.2023 19:58:48</t>
  </si>
  <si>
    <t>04.07.2023 19:58:49</t>
  </si>
  <si>
    <t>04.07.2023 19:58:51</t>
  </si>
  <si>
    <t>04.07.2023 19:58:52</t>
  </si>
  <si>
    <t>04.07.2023 19:58:54</t>
  </si>
  <si>
    <t>04.07.2023 19:59:28</t>
  </si>
  <si>
    <t>04.07.2023 19:59:30</t>
  </si>
  <si>
    <t>04.07.2023 19:59:45</t>
  </si>
  <si>
    <t>04.07.2023 19:59:46</t>
  </si>
  <si>
    <t>04.07.2023 19:59:48</t>
  </si>
  <si>
    <t>04.07.2023 20:00:28</t>
  </si>
  <si>
    <t>04.07.2023 20:00:30</t>
  </si>
  <si>
    <t>04.07.2023 20:00:40</t>
  </si>
  <si>
    <t>04.07.2023 20:00:42</t>
  </si>
  <si>
    <t>04.07.2023 20:00:43</t>
  </si>
  <si>
    <t>04.07.2023 20:00:44</t>
  </si>
  <si>
    <t>04.07.2023 20:00:46</t>
  </si>
  <si>
    <t>04.07.2023 20:00:47</t>
  </si>
  <si>
    <t>04.07.2023 20:00:49</t>
  </si>
  <si>
    <t>04.07.2023 20:00:50</t>
  </si>
  <si>
    <t>04.07.2023 20:01:03</t>
  </si>
  <si>
    <t>04.07.2023 20:01:05</t>
  </si>
  <si>
    <t>04.07.2023 20:01:06</t>
  </si>
  <si>
    <t>04.07.2023 20:02:19</t>
  </si>
  <si>
    <t>04.07.2023 20:02:21</t>
  </si>
  <si>
    <t>04.07.2023 20:02:22</t>
  </si>
  <si>
    <t>04.07.2023 20:02:24</t>
  </si>
  <si>
    <t>04.07.2023 20:02:30</t>
  </si>
  <si>
    <t>04.07.2023 20:04:19</t>
  </si>
  <si>
    <t>04.07.2023 20:04:24</t>
  </si>
  <si>
    <t>04.07.2023 20:04:25</t>
  </si>
  <si>
    <t>04.07.2023 20:04:40</t>
  </si>
  <si>
    <t>04.07.2023 20:05:39</t>
  </si>
  <si>
    <t>04.07.2023 20:05:40</t>
  </si>
  <si>
    <t>04.07.2023 20:05:42</t>
  </si>
  <si>
    <t>04.07.2023 20:05:45</t>
  </si>
  <si>
    <t>04.07.2023 20:05:46</t>
  </si>
  <si>
    <t>04.07.2023 20:05:48</t>
  </si>
  <si>
    <t>04.07.2023 20:09:49</t>
  </si>
  <si>
    <t>04.07.2023 20:09:51</t>
  </si>
  <si>
    <t>04.07.2023 20:09:52</t>
  </si>
  <si>
    <t>04.07.2023 20:10:15</t>
  </si>
  <si>
    <t>04.07.2023 20:10:16</t>
  </si>
  <si>
    <t>04.07.2023 20:10:18</t>
  </si>
  <si>
    <t>04.07.2023 20:10:21</t>
  </si>
  <si>
    <t>04.07.2023 20:10:22</t>
  </si>
  <si>
    <t>04.07.2023 20:11:21</t>
  </si>
  <si>
    <t>04.07.2023 20:11:22</t>
  </si>
  <si>
    <t>04.07.2023 20:15:37</t>
  </si>
  <si>
    <t>04.07.2023 20:15:39</t>
  </si>
  <si>
    <t>04.07.2023 20:15:40</t>
  </si>
  <si>
    <t>04.07.2023 20:15:49</t>
  </si>
  <si>
    <t>04.07.2023 20:15:51</t>
  </si>
  <si>
    <t>04.07.2023 20:15:52</t>
  </si>
  <si>
    <t>04.07.2023 20:15:54</t>
  </si>
  <si>
    <t>04.07.2023 20:16:18</t>
  </si>
  <si>
    <t>04.07.2023 20:16:22</t>
  </si>
  <si>
    <t>04.07.2023 20:16:24</t>
  </si>
  <si>
    <t>04.07.2023 20:16:36</t>
  </si>
  <si>
    <t>04.07.2023 20:16:37</t>
  </si>
  <si>
    <t>04.07.2023 20:17:34</t>
  </si>
  <si>
    <t>04.07.2023 20:17:36</t>
  </si>
  <si>
    <t>04.07.2023 20:17:37</t>
  </si>
  <si>
    <t>04.07.2023 20:18:09</t>
  </si>
  <si>
    <t>04.07.2023 20:18:10</t>
  </si>
  <si>
    <t>04.07.2023 20:18:12</t>
  </si>
  <si>
    <t>04.07.2023 20:19:34</t>
  </si>
  <si>
    <t>04.07.2023 20:19:36</t>
  </si>
  <si>
    <t>04.07.2023 20:20:18</t>
  </si>
  <si>
    <t>04.07.2023 20:20:19</t>
  </si>
  <si>
    <t>04.07.2023 20:20:21</t>
  </si>
  <si>
    <t>04.07.2023 20:20:48</t>
  </si>
  <si>
    <t>04.07.2023 20:20:49</t>
  </si>
  <si>
    <t>04.07.2023 20:20:51</t>
  </si>
  <si>
    <t>04.07.2023 20:23:30</t>
  </si>
  <si>
    <t>04.07.2023 20:23:31</t>
  </si>
  <si>
    <t>04.07.2023 20:24:03</t>
  </si>
  <si>
    <t>04.07.2023 20:24:04</t>
  </si>
  <si>
    <t>04.07.2023 20:24:07</t>
  </si>
  <si>
    <t>04.07.2023 20:24:15</t>
  </si>
  <si>
    <t>04.07.2023 20:24:16</t>
  </si>
  <si>
    <t>04.07.2023 20:24:18</t>
  </si>
  <si>
    <t>04.07.2023 20:24:21</t>
  </si>
  <si>
    <t>04.07.2023 20:26:37</t>
  </si>
  <si>
    <t>04.07.2023 20:26:39</t>
  </si>
  <si>
    <t>04.07.2023 20:26:45</t>
  </si>
  <si>
    <t>04.07.2023 20:26:46</t>
  </si>
  <si>
    <t>04.07.2023 20:26:48</t>
  </si>
  <si>
    <t>04.07.2023 20:26:51</t>
  </si>
  <si>
    <t>04.07.2023 20:26:54</t>
  </si>
  <si>
    <t>04.07.2023 20:27:04</t>
  </si>
  <si>
    <t>04.07.2023 20:27:06</t>
  </si>
  <si>
    <t>04.07.2023 20:27:07</t>
  </si>
  <si>
    <t>04.07.2023 20:27:09</t>
  </si>
  <si>
    <t>04.07.2023 20:27:10</t>
  </si>
  <si>
    <t>04.07.2023 20:29:00</t>
  </si>
  <si>
    <t>04.07.2023 20:29:03</t>
  </si>
  <si>
    <t>04.07.2023 20:29:04</t>
  </si>
  <si>
    <t>04.07.2023 20:30:10</t>
  </si>
  <si>
    <t>04.07.2023 20:30:11</t>
  </si>
  <si>
    <t>04.07.2023 20:30:13</t>
  </si>
  <si>
    <t>04.07.2023 20:30:14</t>
  </si>
  <si>
    <t>04.07.2023 20:30:17</t>
  </si>
  <si>
    <t>04.07.2023 20:30:19</t>
  </si>
  <si>
    <t>04.07.2023 20:31:52</t>
  </si>
  <si>
    <t>04.07.2023 20:31:53</t>
  </si>
  <si>
    <t>04.07.2023 20:34:07</t>
  </si>
  <si>
    <t>04.07.2023 20:34:08</t>
  </si>
  <si>
    <t>04.07.2023 20:40:40</t>
  </si>
  <si>
    <t>04.07.2023 20:40:41</t>
  </si>
  <si>
    <t>04.07.2023 20:41:55</t>
  </si>
  <si>
    <t>04.07.2023 20:45:47</t>
  </si>
  <si>
    <t>04.07.2023 20:45:49</t>
  </si>
  <si>
    <t>04.07.2023 20:45:50</t>
  </si>
  <si>
    <t>04.07.2023 20:48:28</t>
  </si>
  <si>
    <t>04.07.2023 20:48:29</t>
  </si>
  <si>
    <t>04.07.2023 20:48:31</t>
  </si>
  <si>
    <t>04.07.2023 20:48:32</t>
  </si>
  <si>
    <t>04.07.2023 20:50:44</t>
  </si>
  <si>
    <t>04.07.2023 20:50:46</t>
  </si>
  <si>
    <t>04.07.2023 20:50:47</t>
  </si>
  <si>
    <t>04.07.2023 20:55:59</t>
  </si>
  <si>
    <t>04.07.2023 20:56:01</t>
  </si>
  <si>
    <t>04.07.2023 20:56:02</t>
  </si>
  <si>
    <t>04.07.2023 20:56:04</t>
  </si>
  <si>
    <t>04.07.2023 20:57:05</t>
  </si>
  <si>
    <t>04.07.2023 20:57:07</t>
  </si>
  <si>
    <t>04.07.2023 20:57:08</t>
  </si>
  <si>
    <t>04.07.2023 20:59:56</t>
  </si>
  <si>
    <t>04.07.2023 21:01:05</t>
  </si>
  <si>
    <t>04.07.2023 21:01:10</t>
  </si>
  <si>
    <t>04.07.2023 21:01:11</t>
  </si>
  <si>
    <t>04.07.2023 21:01:13</t>
  </si>
  <si>
    <t>04.07.2023 21:02:34</t>
  </si>
  <si>
    <t>04.07.2023 21:02:35</t>
  </si>
  <si>
    <t>04.07.2023 21:02:37</t>
  </si>
  <si>
    <t>04.07.2023 21:02:38</t>
  </si>
  <si>
    <t>04.07.2023 21:03:52</t>
  </si>
  <si>
    <t>04.07.2023 21:03:53</t>
  </si>
  <si>
    <t>04.07.2023 21:03:55</t>
  </si>
  <si>
    <t>04.07.2023 21:03:56</t>
  </si>
  <si>
    <t>04.07.2023 21:05:34</t>
  </si>
  <si>
    <t>04.07.2023 21:06:29</t>
  </si>
  <si>
    <t>04.07.2023 21:06:41</t>
  </si>
  <si>
    <t>04.07.2023 21:06:43</t>
  </si>
  <si>
    <t>04.07.2023 21:06:44</t>
  </si>
  <si>
    <t>04.07.2023 21:06:46</t>
  </si>
  <si>
    <t>04.07.2023 21:06:47</t>
  </si>
  <si>
    <t>04.07.2023 21:06:55</t>
  </si>
  <si>
    <t>04.07.2023 21:06:58</t>
  </si>
  <si>
    <t>04.07.2023 21:06:59</t>
  </si>
  <si>
    <t>04.07.2023 21:10:20</t>
  </si>
  <si>
    <t>04.07.2023 21:11:23</t>
  </si>
  <si>
    <t>04.07.2023 21:11:25</t>
  </si>
  <si>
    <t>04.07.2023 21:11:26</t>
  </si>
  <si>
    <t>04.07.2023 21:11:28</t>
  </si>
  <si>
    <t>04.07.2023 21:11:29</t>
  </si>
  <si>
    <t>04.07.2023 21:11:38</t>
  </si>
  <si>
    <t>04.07.2023 21:11:40</t>
  </si>
  <si>
    <t>04.07.2023 21:11:41</t>
  </si>
  <si>
    <t>04.07.2023 21:18:56</t>
  </si>
  <si>
    <t>04.07.2023 21:18:57</t>
  </si>
  <si>
    <t>04.07.2023 21:18:59</t>
  </si>
  <si>
    <t>04.07.2023 21:19:00</t>
  </si>
  <si>
    <t>04.07.2023 21:19:02</t>
  </si>
  <si>
    <t>04.07.2023 21:21:24</t>
  </si>
  <si>
    <t>04.07.2023 21:21:26</t>
  </si>
  <si>
    <t>04.07.2023 21:24:54</t>
  </si>
  <si>
    <t>04.07.2023 21:24:56</t>
  </si>
  <si>
    <t>04.07.2023 21:30:20</t>
  </si>
  <si>
    <t>04.07.2023 21:30:21</t>
  </si>
  <si>
    <t>04.07.2023 21:30:23</t>
  </si>
  <si>
    <t>04.07.2023 21:30:24</t>
  </si>
  <si>
    <t>04.07.2023 21:30:29</t>
  </si>
  <si>
    <t>04.07.2023 21:41:53</t>
  </si>
  <si>
    <t>04.07.2023 21:41:56</t>
  </si>
  <si>
    <t>04.07.2023 21:41:57</t>
  </si>
  <si>
    <t>04.07.2023 21:53:12</t>
  </si>
  <si>
    <t>04.07.2023 21:53:14</t>
  </si>
  <si>
    <t>04.07.2023 21:54:24</t>
  </si>
  <si>
    <t>04.07.2023 21:54:26</t>
  </si>
  <si>
    <t>04.07.2023 21:54:30</t>
  </si>
  <si>
    <t>04.07.2023 21:54:50</t>
  </si>
  <si>
    <t>04.07.2023 21:54:51</t>
  </si>
  <si>
    <t>04.07.2023 21:56:09</t>
  </si>
  <si>
    <t>04.07.2023 21:56:11</t>
  </si>
  <si>
    <t>04.07.2023 21:56:14</t>
  </si>
  <si>
    <t>04.07.2023 21:57:51</t>
  </si>
  <si>
    <t>04.07.2023 21:57:53</t>
  </si>
  <si>
    <t>04.07.2023 21:59:20</t>
  </si>
  <si>
    <t>04.07.2023 22:01:15</t>
  </si>
  <si>
    <t>04.07.2023 22:01:44</t>
  </si>
  <si>
    <t>04.07.2023 22:01:45</t>
  </si>
  <si>
    <t>04.07.2023 22:04:59</t>
  </si>
  <si>
    <t>04.07.2023 22:15:41</t>
  </si>
  <si>
    <t>04.07.2023 22:15:42</t>
  </si>
  <si>
    <t>04.07.2023 22:15:44</t>
  </si>
  <si>
    <t>04.07.2023 22:26:53</t>
  </si>
  <si>
    <t>04.07.2023 22:28:03</t>
  </si>
  <si>
    <t>04.07.2023 22:28:06</t>
  </si>
  <si>
    <t>04.07.2023 22:28:07</t>
  </si>
  <si>
    <t>04.07.2023 22:32:19</t>
  </si>
  <si>
    <t>04.07.2023 22:32:21</t>
  </si>
  <si>
    <t>04.07.2023 22:32:22</t>
  </si>
  <si>
    <t>04.07.2023 22:32:24</t>
  </si>
  <si>
    <t>04.07.2023 22:32:25</t>
  </si>
  <si>
    <t>04.07.2023 22:34:25</t>
  </si>
  <si>
    <t>04.07.2023 22:34:27</t>
  </si>
  <si>
    <t>04.07.2023 22:34:30</t>
  </si>
  <si>
    <t>04.07.2023 22:45:51</t>
  </si>
  <si>
    <t>04.07.2023 22:52:57</t>
  </si>
  <si>
    <t>04.07.2023 23:00:36</t>
  </si>
  <si>
    <t>04.07.2023 23:00:37</t>
  </si>
  <si>
    <t>04.07.2023 23:00:42</t>
  </si>
  <si>
    <t>04.07.2023 23:06:51</t>
  </si>
  <si>
    <t>04.07.2023 23:06:52</t>
  </si>
  <si>
    <t>04.07.2023 23:06:54</t>
  </si>
  <si>
    <t>05.07.2023 00:26:42</t>
  </si>
  <si>
    <t>05.07.2023 00:26:43</t>
  </si>
  <si>
    <t>05.07.2023 00:26:45</t>
  </si>
  <si>
    <t>05.07.2023 00:26:46</t>
  </si>
  <si>
    <t>05.07.2023 00:35:16</t>
  </si>
  <si>
    <t>05.07.2023 00:35:18</t>
  </si>
  <si>
    <t>05.07.2023 00:35:19</t>
  </si>
  <si>
    <t>05.07.2023 00:35:21</t>
  </si>
  <si>
    <t>05.07.2023 00:35:22</t>
  </si>
  <si>
    <t>05.07.2023 01:17:15</t>
  </si>
  <si>
    <t>05.07.2023 01:17:16</t>
  </si>
  <si>
    <t>05.07.2023 01:17:18</t>
  </si>
  <si>
    <t>05.07.2023 01:17:55</t>
  </si>
  <si>
    <t>05.07.2023 01:17:57</t>
  </si>
  <si>
    <t>05.07.2023 01:17:58</t>
  </si>
  <si>
    <t>05.07.2023 01:50:57</t>
  </si>
  <si>
    <t>05.07.2023 01:51:00</t>
  </si>
  <si>
    <t>05.07.2023 02:29:42</t>
  </si>
  <si>
    <t>05.07.2023 02:29:45</t>
  </si>
  <si>
    <t>05.07.2023 02:49:03</t>
  </si>
  <si>
    <t>05.07.2023 02:49:04</t>
  </si>
  <si>
    <t>05.07.2023 03:02:57</t>
  </si>
  <si>
    <t>05.07.2023 03:07:25</t>
  </si>
  <si>
    <t>05.07.2023 03:07:28</t>
  </si>
  <si>
    <t>05.07.2023 03:07:30</t>
  </si>
  <si>
    <t>05.07.2023 03:50:07</t>
  </si>
  <si>
    <t>05.07.2023 03:50:09</t>
  </si>
  <si>
    <t>05.07.2023 03:50:10</t>
  </si>
  <si>
    <t>05.07.2023 03:50:12</t>
  </si>
  <si>
    <t>05.07.2023 03:50:13</t>
  </si>
  <si>
    <t>05.07.2023 03:50:15</t>
  </si>
  <si>
    <t>05.07.2023 03:50:16</t>
  </si>
  <si>
    <t>05.07.2023 03:50:18</t>
  </si>
  <si>
    <t>05.07.2023 03:51:39</t>
  </si>
  <si>
    <t>05.07.2023 03:51:40</t>
  </si>
  <si>
    <t>05.07.2023 03:51:43</t>
  </si>
  <si>
    <t>05.07.2023 03:57:10</t>
  </si>
  <si>
    <t>05.07.2023 03:57:15</t>
  </si>
  <si>
    <t>05.07.2023 03:57:16</t>
  </si>
  <si>
    <t>05.07.2023 04:04:34</t>
  </si>
  <si>
    <t>05.07.2023 04:04:36</t>
  </si>
  <si>
    <t>05.07.2023 04:04:37</t>
  </si>
  <si>
    <t>05.07.2023 04:04:39</t>
  </si>
  <si>
    <t>05.07.2023 04:04:40</t>
  </si>
  <si>
    <t>05.07.2023 04:04:43</t>
  </si>
  <si>
    <t>05.07.2023 04:19:33</t>
  </si>
  <si>
    <t>05.07.2023 04:19:34</t>
  </si>
  <si>
    <t>05.07.2023 04:20:13</t>
  </si>
  <si>
    <t>05.07.2023 04:20:15</t>
  </si>
  <si>
    <t>05.07.2023 04:20:16</t>
  </si>
  <si>
    <t>05.07.2023 04:20:18</t>
  </si>
  <si>
    <t>05.07.2023 04:22:15</t>
  </si>
  <si>
    <t>05.07.2023 04:22:16</t>
  </si>
  <si>
    <t>05.07.2023 04:22:18</t>
  </si>
  <si>
    <t>05.07.2023 04:22:21</t>
  </si>
  <si>
    <t>05.07.2023 04:22:22</t>
  </si>
  <si>
    <t>05.07.2023 04:22:23</t>
  </si>
  <si>
    <t>05.07.2023 04:22:25</t>
  </si>
  <si>
    <t>05.07.2023 04:22:26</t>
  </si>
  <si>
    <t>05.07.2023 04:22:32</t>
  </si>
  <si>
    <t>05.07.2023 04:22:37</t>
  </si>
  <si>
    <t>05.07.2023 04:22:38</t>
  </si>
  <si>
    <t>05.07.2023 04:22:40</t>
  </si>
  <si>
    <t>05.07.2023 04:22:41</t>
  </si>
  <si>
    <t>05.07.2023 04:23:04</t>
  </si>
  <si>
    <t>05.07.2023 04:23:08</t>
  </si>
  <si>
    <t>05.07.2023 04:25:52</t>
  </si>
  <si>
    <t>05.07.2023 04:25:53</t>
  </si>
  <si>
    <t>05.07.2023 04:25:55</t>
  </si>
  <si>
    <t>05.07.2023 04:25:56</t>
  </si>
  <si>
    <t>05.07.2023 04:25:58</t>
  </si>
  <si>
    <t>05.07.2023 04:27:31</t>
  </si>
  <si>
    <t>05.07.2023 04:27:32</t>
  </si>
  <si>
    <t>05.07.2023 04:27:34</t>
  </si>
  <si>
    <t>05.07.2023 04:27:35</t>
  </si>
  <si>
    <t>05.07.2023 04:27:37</t>
  </si>
  <si>
    <t>05.07.2023 04:27:38</t>
  </si>
  <si>
    <t>05.07.2023 04:36:46</t>
  </si>
  <si>
    <t>05.07.2023 04:36:47</t>
  </si>
  <si>
    <t>05.07.2023 04:36:49</t>
  </si>
  <si>
    <t>05.07.2023 04:36:50</t>
  </si>
  <si>
    <t>05.07.2023 04:36:52</t>
  </si>
  <si>
    <t>05.07.2023 04:37:47</t>
  </si>
  <si>
    <t>05.07.2023 04:37:49</t>
  </si>
  <si>
    <t>05.07.2023 04:37:52</t>
  </si>
  <si>
    <t>05.07.2023 04:38:10</t>
  </si>
  <si>
    <t>05.07.2023 04:38:11</t>
  </si>
  <si>
    <t>05.07.2023 04:38:13</t>
  </si>
  <si>
    <t>05.07.2023 04:38:14</t>
  </si>
  <si>
    <t>05.07.2023 04:38:16</t>
  </si>
  <si>
    <t>05.07.2023 04:42:49</t>
  </si>
  <si>
    <t>05.07.2023 04:42:50</t>
  </si>
  <si>
    <t>05.07.2023 04:42:52</t>
  </si>
  <si>
    <t>05.07.2023 04:42:53</t>
  </si>
  <si>
    <t>05.07.2023 04:42:55</t>
  </si>
  <si>
    <t>05.07.2023 04:42:56</t>
  </si>
  <si>
    <t>05.07.2023 04:42:58</t>
  </si>
  <si>
    <t>05.07.2023 04:42:59</t>
  </si>
  <si>
    <t>05.07.2023 04:43:01</t>
  </si>
  <si>
    <t>05.07.2023 04:45:10</t>
  </si>
  <si>
    <t>05.07.2023 04:45:11</t>
  </si>
  <si>
    <t>05.07.2023 04:45:13</t>
  </si>
  <si>
    <t>05.07.2023 04:45:14</t>
  </si>
  <si>
    <t>05.07.2023 04:45:43</t>
  </si>
  <si>
    <t>05.07.2023 04:45:44</t>
  </si>
  <si>
    <t>05.07.2023 04:45:46</t>
  </si>
  <si>
    <t>05.07.2023 04:45:47</t>
  </si>
  <si>
    <t>05.07.2023 04:48:08</t>
  </si>
  <si>
    <t>05.07.2023 04:48:10</t>
  </si>
  <si>
    <t>05.07.2023 04:48:11</t>
  </si>
  <si>
    <t>05.07.2023 04:48:13</t>
  </si>
  <si>
    <t>05.07.2023 04:48:32</t>
  </si>
  <si>
    <t>05.07.2023 04:48:33</t>
  </si>
  <si>
    <t>05.07.2023 04:48:35</t>
  </si>
  <si>
    <t>05.07.2023 04:48:36</t>
  </si>
  <si>
    <t>05.07.2023 04:48:38</t>
  </si>
  <si>
    <t>05.07.2023 04:51:08</t>
  </si>
  <si>
    <t>05.07.2023 04:51:09</t>
  </si>
  <si>
    <t>05.07.2023 04:52:35</t>
  </si>
  <si>
    <t>05.07.2023 04:52:36</t>
  </si>
  <si>
    <t>05.07.2023 04:52:38</t>
  </si>
  <si>
    <t>05.07.2023 04:52:39</t>
  </si>
  <si>
    <t>05.07.2023 04:52:41</t>
  </si>
  <si>
    <t>05.07.2023 04:52:44</t>
  </si>
  <si>
    <t>05.07.2023 04:52:45</t>
  </si>
  <si>
    <t>05.07.2023 04:52:47</t>
  </si>
  <si>
    <t>05.07.2023 04:52:48</t>
  </si>
  <si>
    <t>05.07.2023 04:53:42</t>
  </si>
  <si>
    <t>05.07.2023 04:53:44</t>
  </si>
  <si>
    <t>05.07.2023 04:53:45</t>
  </si>
  <si>
    <t>05.07.2023 04:53:47</t>
  </si>
  <si>
    <t>05.07.2023 04:56:44</t>
  </si>
  <si>
    <t>05.07.2023 04:56:45</t>
  </si>
  <si>
    <t>05.07.2023 05:01:30</t>
  </si>
  <si>
    <t>05.07.2023 05:01:32</t>
  </si>
  <si>
    <t>05.07.2023 05:02:42</t>
  </si>
  <si>
    <t>05.07.2023 05:04:57</t>
  </si>
  <si>
    <t>05.07.2023 05:04:58</t>
  </si>
  <si>
    <t>05.07.2023 05:05:00</t>
  </si>
  <si>
    <t>05.07.2023 05:05:01</t>
  </si>
  <si>
    <t>05.07.2023 05:05:03</t>
  </si>
  <si>
    <t>05.07.2023 05:05:04</t>
  </si>
  <si>
    <t>05.07.2023 05:05:06</t>
  </si>
  <si>
    <t>05.07.2023 05:05:09</t>
  </si>
  <si>
    <t>05.07.2023 05:05:18</t>
  </si>
  <si>
    <t>05.07.2023 05:05:19</t>
  </si>
  <si>
    <t>05.07.2023 05:05:22</t>
  </si>
  <si>
    <t>05.07.2023 05:05:51</t>
  </si>
  <si>
    <t>05.07.2023 05:05:52</t>
  </si>
  <si>
    <t>05.07.2023 05:05:55</t>
  </si>
  <si>
    <t>05.07.2023 05:05:57</t>
  </si>
  <si>
    <t>05.07.2023 05:07:24</t>
  </si>
  <si>
    <t>05.07.2023 05:07:25</t>
  </si>
  <si>
    <t>05.07.2023 05:07:27</t>
  </si>
  <si>
    <t>05.07.2023 05:07:28</t>
  </si>
  <si>
    <t>05.07.2023 05:08:10</t>
  </si>
  <si>
    <t>05.07.2023 05:08:12</t>
  </si>
  <si>
    <t>05.07.2023 05:08:15</t>
  </si>
  <si>
    <t>05.07.2023 05:10:03</t>
  </si>
  <si>
    <t>05.07.2023 05:10:06</t>
  </si>
  <si>
    <t>05.07.2023 05:10:09</t>
  </si>
  <si>
    <t>05.07.2023 05:10:10</t>
  </si>
  <si>
    <t>05.07.2023 05:10:13</t>
  </si>
  <si>
    <t>05.07.2023 05:11:31</t>
  </si>
  <si>
    <t>05.07.2023 05:13:15</t>
  </si>
  <si>
    <t>05.07.2023 05:13:16</t>
  </si>
  <si>
    <t>05.07.2023 05:13:18</t>
  </si>
  <si>
    <t>05.07.2023 05:13:19</t>
  </si>
  <si>
    <t>05.07.2023 05:14:15</t>
  </si>
  <si>
    <t>05.07.2023 05:14:39</t>
  </si>
  <si>
    <t>05.07.2023 05:14:42</t>
  </si>
  <si>
    <t>05.07.2023 05:14:43</t>
  </si>
  <si>
    <t>05.07.2023 05:15:21</t>
  </si>
  <si>
    <t>05.07.2023 05:15:22</t>
  </si>
  <si>
    <t>05.07.2023 05:15:24</t>
  </si>
  <si>
    <t>05.07.2023 05:15:25</t>
  </si>
  <si>
    <t>05.07.2023 05:16:03</t>
  </si>
  <si>
    <t>05.07.2023 05:16:04</t>
  </si>
  <si>
    <t>05.07.2023 05:16:06</t>
  </si>
  <si>
    <t>05.07.2023 05:16:07</t>
  </si>
  <si>
    <t>05.07.2023 05:18:55</t>
  </si>
  <si>
    <t>05.07.2023 05:18:57</t>
  </si>
  <si>
    <t>05.07.2023 05:18:58</t>
  </si>
  <si>
    <t>05.07.2023 05:19:55</t>
  </si>
  <si>
    <t>05.07.2023 05:20:24</t>
  </si>
  <si>
    <t>05.07.2023 05:20:25</t>
  </si>
  <si>
    <t>05.07.2023 05:23:52</t>
  </si>
  <si>
    <t>05.07.2023 05:23:54</t>
  </si>
  <si>
    <t>05.07.2023 05:23:55</t>
  </si>
  <si>
    <t>05.07.2023 05:23:57</t>
  </si>
  <si>
    <t>05.07.2023 05:24:24</t>
  </si>
  <si>
    <t>05.07.2023 05:24:25</t>
  </si>
  <si>
    <t>05.07.2023 05:24:28</t>
  </si>
  <si>
    <t>05.07.2023 05:24:30</t>
  </si>
  <si>
    <t>05.07.2023 05:24:31</t>
  </si>
  <si>
    <t>05.07.2023 05:24:33</t>
  </si>
  <si>
    <t>05.07.2023 05:24:39</t>
  </si>
  <si>
    <t>05.07.2023 05:24:40</t>
  </si>
  <si>
    <t>05.07.2023 05:24:41</t>
  </si>
  <si>
    <t>05.07.2023 05:24:43</t>
  </si>
  <si>
    <t>05.07.2023 05:24:44</t>
  </si>
  <si>
    <t>05.07.2023 05:26:22</t>
  </si>
  <si>
    <t>05.07.2023 05:26:23</t>
  </si>
  <si>
    <t>05.07.2023 05:26:25</t>
  </si>
  <si>
    <t>05.07.2023 05:26:26</t>
  </si>
  <si>
    <t>05.07.2023 05:27:50</t>
  </si>
  <si>
    <t>05.07.2023 05:27:52</t>
  </si>
  <si>
    <t>05.07.2023 05:27:55</t>
  </si>
  <si>
    <t>05.07.2023 05:27:56</t>
  </si>
  <si>
    <t>05.07.2023 05:27:59</t>
  </si>
  <si>
    <t>05.07.2023 05:28:01</t>
  </si>
  <si>
    <t>05.07.2023 05:28:02</t>
  </si>
  <si>
    <t>05.07.2023 05:28:04</t>
  </si>
  <si>
    <t>05.07.2023 05:28:07</t>
  </si>
  <si>
    <t>05.07.2023 05:28:08</t>
  </si>
  <si>
    <t>05.07.2023 05:28:10</t>
  </si>
  <si>
    <t>05.07.2023 05:28:11</t>
  </si>
  <si>
    <t>05.07.2023 05:28:13</t>
  </si>
  <si>
    <t>05.07.2023 05:28:23</t>
  </si>
  <si>
    <t>05.07.2023 05:28:25</t>
  </si>
  <si>
    <t>05.07.2023 05:28:26</t>
  </si>
  <si>
    <t>05.07.2023 05:28:28</t>
  </si>
  <si>
    <t>05.07.2023 05:28:29</t>
  </si>
  <si>
    <t>05.07.2023 05:28:31</t>
  </si>
  <si>
    <t>05.07.2023 05:28:32</t>
  </si>
  <si>
    <t>05.07.2023 05:28:35</t>
  </si>
  <si>
    <t>05.07.2023 05:28:37</t>
  </si>
  <si>
    <t>05.07.2023 05:28:38</t>
  </si>
  <si>
    <t>05.07.2023 05:28:40</t>
  </si>
  <si>
    <t>05.07.2023 05:28:41</t>
  </si>
  <si>
    <t>05.07.2023 05:28:43</t>
  </si>
  <si>
    <t>05.07.2023 05:29:19</t>
  </si>
  <si>
    <t>05.07.2023 05:29:20</t>
  </si>
  <si>
    <t>05.07.2023 05:29:22</t>
  </si>
  <si>
    <t>05.07.2023 05:29:23</t>
  </si>
  <si>
    <t>05.07.2023 05:29:25</t>
  </si>
  <si>
    <t>05.07.2023 05:29:28</t>
  </si>
  <si>
    <t>05.07.2023 05:30:26</t>
  </si>
  <si>
    <t>05.07.2023 05:30:29</t>
  </si>
  <si>
    <t>05.07.2023 05:30:31</t>
  </si>
  <si>
    <t>05.07.2023 05:31:25</t>
  </si>
  <si>
    <t>05.07.2023 05:31:26</t>
  </si>
  <si>
    <t>05.07.2023 05:31:28</t>
  </si>
  <si>
    <t>05.07.2023 05:31:29</t>
  </si>
  <si>
    <t>05.07.2023 05:31:31</t>
  </si>
  <si>
    <t>05.07.2023 05:32:55</t>
  </si>
  <si>
    <t>05.07.2023 05:33:53</t>
  </si>
  <si>
    <t>05.07.2023 05:33:55</t>
  </si>
  <si>
    <t>05.07.2023 05:33:56</t>
  </si>
  <si>
    <t>05.07.2023 05:35:40</t>
  </si>
  <si>
    <t>05.07.2023 05:35:41</t>
  </si>
  <si>
    <t>05.07.2023 05:35:43</t>
  </si>
  <si>
    <t>05.07.2023 05:35:44</t>
  </si>
  <si>
    <t>05.07.2023 05:35:46</t>
  </si>
  <si>
    <t>05.07.2023 05:35:58</t>
  </si>
  <si>
    <t>05.07.2023 05:35:59</t>
  </si>
  <si>
    <t>05.07.2023 05:36:38</t>
  </si>
  <si>
    <t>05.07.2023 05:36:40</t>
  </si>
  <si>
    <t>05.07.2023 05:38:11</t>
  </si>
  <si>
    <t>05.07.2023 05:38:13</t>
  </si>
  <si>
    <t>05.07.2023 05:38:14</t>
  </si>
  <si>
    <t>05.07.2023 05:38:16</t>
  </si>
  <si>
    <t>05.07.2023 05:38:32</t>
  </si>
  <si>
    <t>05.07.2023 05:38:34</t>
  </si>
  <si>
    <t>05.07.2023 05:38:35</t>
  </si>
  <si>
    <t>05.07.2023 05:38:37</t>
  </si>
  <si>
    <t>05.07.2023 05:38:38</t>
  </si>
  <si>
    <t>05.07.2023 05:38:41</t>
  </si>
  <si>
    <t>05.07.2023 05:38:43</t>
  </si>
  <si>
    <t>05.07.2023 05:38:44</t>
  </si>
  <si>
    <t>05.07.2023 05:38:46</t>
  </si>
  <si>
    <t>05.07.2023 05:38:47</t>
  </si>
  <si>
    <t>05.07.2023 05:38:49</t>
  </si>
  <si>
    <t>05.07.2023 05:38:50</t>
  </si>
  <si>
    <t>05.07.2023 05:38:52</t>
  </si>
  <si>
    <t>05.07.2023 05:38:53</t>
  </si>
  <si>
    <t>05.07.2023 05:42:04</t>
  </si>
  <si>
    <t>05.07.2023 05:42:05</t>
  </si>
  <si>
    <t>05.07.2023 05:42:07</t>
  </si>
  <si>
    <t>05.07.2023 05:42:08</t>
  </si>
  <si>
    <t>05.07.2023 05:42:10</t>
  </si>
  <si>
    <t>05.07.2023 05:42:14</t>
  </si>
  <si>
    <t>05.07.2023 05:43:23</t>
  </si>
  <si>
    <t>05.07.2023 05:43:25</t>
  </si>
  <si>
    <t>05.07.2023 05:43:41</t>
  </si>
  <si>
    <t>05.07.2023 05:43:43</t>
  </si>
  <si>
    <t>05.07.2023 05:43:44</t>
  </si>
  <si>
    <t>05.07.2023 05:44:10</t>
  </si>
  <si>
    <t>05.07.2023 05:44:11</t>
  </si>
  <si>
    <t>05.07.2023 05:44:13</t>
  </si>
  <si>
    <t>05.07.2023 05:44:14</t>
  </si>
  <si>
    <t>05.07.2023 05:44:56</t>
  </si>
  <si>
    <t>05.07.2023 05:44:58</t>
  </si>
  <si>
    <t>05.07.2023 05:45:10</t>
  </si>
  <si>
    <t>05.07.2023 05:45:11</t>
  </si>
  <si>
    <t>05.07.2023 05:45:13</t>
  </si>
  <si>
    <t>05.07.2023 05:45:14</t>
  </si>
  <si>
    <t>05.07.2023 05:45:16</t>
  </si>
  <si>
    <t>05.07.2023 05:45:55</t>
  </si>
  <si>
    <t>05.07.2023 05:45:56</t>
  </si>
  <si>
    <t>05.07.2023 05:45:58</t>
  </si>
  <si>
    <t>05.07.2023 05:45:59</t>
  </si>
  <si>
    <t>05.07.2023 05:46:01</t>
  </si>
  <si>
    <t>05.07.2023 05:46:02</t>
  </si>
  <si>
    <t>05.07.2023 05:46:04</t>
  </si>
  <si>
    <t>05.07.2023 05:46:07</t>
  </si>
  <si>
    <t>05.07.2023 05:46:08</t>
  </si>
  <si>
    <t>05.07.2023 05:46:11</t>
  </si>
  <si>
    <t>05.07.2023 05:46:13</t>
  </si>
  <si>
    <t>05.07.2023 05:46:26</t>
  </si>
  <si>
    <t>05.07.2023 05:46:28</t>
  </si>
  <si>
    <t>05.07.2023 05:46:29</t>
  </si>
  <si>
    <t>05.07.2023 05:46:31</t>
  </si>
  <si>
    <t>05.07.2023 05:46:43</t>
  </si>
  <si>
    <t>05.07.2023 05:46:44</t>
  </si>
  <si>
    <t>05.07.2023 05:46:46</t>
  </si>
  <si>
    <t>05.07.2023 05:46:47</t>
  </si>
  <si>
    <t>05.07.2023 05:46:49</t>
  </si>
  <si>
    <t>05.07.2023 05:46:50</t>
  </si>
  <si>
    <t>05.07.2023 05:47:05</t>
  </si>
  <si>
    <t>05.07.2023 05:47:35</t>
  </si>
  <si>
    <t>05.07.2023 05:47:37</t>
  </si>
  <si>
    <t>05.07.2023 05:48:37</t>
  </si>
  <si>
    <t>05.07.2023 05:48:38</t>
  </si>
  <si>
    <t>05.07.2023 05:48:40</t>
  </si>
  <si>
    <t>05.07.2023 05:48:43</t>
  </si>
  <si>
    <t>05.07.2023 05:48:44</t>
  </si>
  <si>
    <t>05.07.2023 05:49:46</t>
  </si>
  <si>
    <t>05.07.2023 05:49:47</t>
  </si>
  <si>
    <t>05.07.2023 05:49:49</t>
  </si>
  <si>
    <t>05.07.2023 05:49:52</t>
  </si>
  <si>
    <t>05.07.2023 05:50:23</t>
  </si>
  <si>
    <t>05.07.2023 05:50:25</t>
  </si>
  <si>
    <t>05.07.2023 05:50:28</t>
  </si>
  <si>
    <t>05.07.2023 05:50:59</t>
  </si>
  <si>
    <t>05.07.2023 05:51:00</t>
  </si>
  <si>
    <t>05.07.2023 05:51:02</t>
  </si>
  <si>
    <t>05.07.2023 05:51:18</t>
  </si>
  <si>
    <t>05.07.2023 05:51:20</t>
  </si>
  <si>
    <t>05.07.2023 05:51:21</t>
  </si>
  <si>
    <t>05.07.2023 05:51:23</t>
  </si>
  <si>
    <t>05.07.2023 05:52:12</t>
  </si>
  <si>
    <t>05.07.2023 05:52:14</t>
  </si>
  <si>
    <t>05.07.2023 05:52:15</t>
  </si>
  <si>
    <t>05.07.2023 05:52:17</t>
  </si>
  <si>
    <t>05.07.2023 05:52:54</t>
  </si>
  <si>
    <t>05.07.2023 05:52:57</t>
  </si>
  <si>
    <t>05.07.2023 05:53:11</t>
  </si>
  <si>
    <t>05.07.2023 05:53:12</t>
  </si>
  <si>
    <t>05.07.2023 05:53:14</t>
  </si>
  <si>
    <t>05.07.2023 05:53:15</t>
  </si>
  <si>
    <t>05.07.2023 05:53:17</t>
  </si>
  <si>
    <t>05.07.2023 05:54:05</t>
  </si>
  <si>
    <t>05.07.2023 05:54:06</t>
  </si>
  <si>
    <t>05.07.2023 05:54:17</t>
  </si>
  <si>
    <t>05.07.2023 05:54:18</t>
  </si>
  <si>
    <t>05.07.2023 05:54:23</t>
  </si>
  <si>
    <t>05.07.2023 05:54:24</t>
  </si>
  <si>
    <t>05.07.2023 05:54:50</t>
  </si>
  <si>
    <t>05.07.2023 05:54:51</t>
  </si>
  <si>
    <t>05.07.2023 05:54:53</t>
  </si>
  <si>
    <t>05.07.2023 05:55:35</t>
  </si>
  <si>
    <t>05.07.2023 05:56:06</t>
  </si>
  <si>
    <t>05.07.2023 05:56:08</t>
  </si>
  <si>
    <t>05.07.2023 05:56:11</t>
  </si>
  <si>
    <t>05.07.2023 05:57:05</t>
  </si>
  <si>
    <t>05.07.2023 05:57:06</t>
  </si>
  <si>
    <t>05.07.2023 05:57:08</t>
  </si>
  <si>
    <t>05.07.2023 05:57:09</t>
  </si>
  <si>
    <t>05.07.2023 05:57:12</t>
  </si>
  <si>
    <t>05.07.2023 05:57:14</t>
  </si>
  <si>
    <t>05.07.2023 05:57:15</t>
  </si>
  <si>
    <t>05.07.2023 05:57:17</t>
  </si>
  <si>
    <t>05.07.2023 05:57:35</t>
  </si>
  <si>
    <t>05.07.2023 05:57:36</t>
  </si>
  <si>
    <t>05.07.2023 05:57:38</t>
  </si>
  <si>
    <t>05.07.2023 05:57:39</t>
  </si>
  <si>
    <t>05.07.2023 05:57:41</t>
  </si>
  <si>
    <t>05.07.2023 05:58:09</t>
  </si>
  <si>
    <t>05.07.2023 05:58:11</t>
  </si>
  <si>
    <t>05.07.2023 05:58:12</t>
  </si>
  <si>
    <t>05.07.2023 05:58:14</t>
  </si>
  <si>
    <t>05.07.2023 05:58:15</t>
  </si>
  <si>
    <t>05.07.2023 05:58:36</t>
  </si>
  <si>
    <t>05.07.2023 05:58:38</t>
  </si>
  <si>
    <t>05.07.2023 05:58:41</t>
  </si>
  <si>
    <t>05.07.2023 05:58:42</t>
  </si>
  <si>
    <t>05.07.2023 05:59:08</t>
  </si>
  <si>
    <t>05.07.2023 05:59:24</t>
  </si>
  <si>
    <t>05.07.2023 05:59:26</t>
  </si>
  <si>
    <t>05.07.2023 05:59:27</t>
  </si>
  <si>
    <t>05.07.2023 05:59:29</t>
  </si>
  <si>
    <t>05.07.2023 05:59:48</t>
  </si>
  <si>
    <t>05.07.2023 05:59:50</t>
  </si>
  <si>
    <t>05.07.2023 05:59:51</t>
  </si>
  <si>
    <t>05.07.2023 06:00:00</t>
  </si>
  <si>
    <t>05.07.2023 06:00:02</t>
  </si>
  <si>
    <t>05.07.2023 06:00:03</t>
  </si>
  <si>
    <t>05.07.2023 06:00:05</t>
  </si>
  <si>
    <t>05.07.2023 06:01:44</t>
  </si>
  <si>
    <t>05.07.2023 06:01:45</t>
  </si>
  <si>
    <t>05.07.2023 06:01:47</t>
  </si>
  <si>
    <t>05.07.2023 06:01:48</t>
  </si>
  <si>
    <t>05.07.2023 06:01:50</t>
  </si>
  <si>
    <t>05.07.2023 06:03:32</t>
  </si>
  <si>
    <t>05.07.2023 06:03:33</t>
  </si>
  <si>
    <t>05.07.2023 06:04:08</t>
  </si>
  <si>
    <t>05.07.2023 06:04:09</t>
  </si>
  <si>
    <t>05.07.2023 06:04:11</t>
  </si>
  <si>
    <t>05.07.2023 06:04:12</t>
  </si>
  <si>
    <t>05.07.2023 06:04:14</t>
  </si>
  <si>
    <t>05.07.2023 06:04:15</t>
  </si>
  <si>
    <t>05.07.2023 06:05:27</t>
  </si>
  <si>
    <t>05.07.2023 06:06:46</t>
  </si>
  <si>
    <t>05.07.2023 06:07:43</t>
  </si>
  <si>
    <t>05.07.2023 06:07:45</t>
  </si>
  <si>
    <t>05.07.2023 06:07:49</t>
  </si>
  <si>
    <t>05.07.2023 06:07:51</t>
  </si>
  <si>
    <t>05.07.2023 06:08:40</t>
  </si>
  <si>
    <t>05.07.2023 06:09:27</t>
  </si>
  <si>
    <t>05.07.2023 06:09:28</t>
  </si>
  <si>
    <t>05.07.2023 06:09:30</t>
  </si>
  <si>
    <t>05.07.2023 06:09:45</t>
  </si>
  <si>
    <t>05.07.2023 06:09:46</t>
  </si>
  <si>
    <t>05.07.2023 06:10:01</t>
  </si>
  <si>
    <t>05.07.2023 06:10:03</t>
  </si>
  <si>
    <t>05.07.2023 06:10:49</t>
  </si>
  <si>
    <t>05.07.2023 06:10:51</t>
  </si>
  <si>
    <t>05.07.2023 06:12:33</t>
  </si>
  <si>
    <t>05.07.2023 06:12:34</t>
  </si>
  <si>
    <t>05.07.2023 06:12:36</t>
  </si>
  <si>
    <t>05.07.2023 06:12:39</t>
  </si>
  <si>
    <t>05.07.2023 06:13:01</t>
  </si>
  <si>
    <t>05.07.2023 06:13:24</t>
  </si>
  <si>
    <t>05.07.2023 06:13:25</t>
  </si>
  <si>
    <t>05.07.2023 06:14:31</t>
  </si>
  <si>
    <t>05.07.2023 06:14:33</t>
  </si>
  <si>
    <t>05.07.2023 06:14:39</t>
  </si>
  <si>
    <t>05.07.2023 06:14:54</t>
  </si>
  <si>
    <t>05.07.2023 06:15:00</t>
  </si>
  <si>
    <t>05.07.2023 06:15:27</t>
  </si>
  <si>
    <t>05.07.2023 06:15:30</t>
  </si>
  <si>
    <t>05.07.2023 06:15:36</t>
  </si>
  <si>
    <t>05.07.2023 06:15:52</t>
  </si>
  <si>
    <t>05.07.2023 06:16:07</t>
  </si>
  <si>
    <t>05.07.2023 06:16:19</t>
  </si>
  <si>
    <t>05.07.2023 06:16:21</t>
  </si>
  <si>
    <t>05.07.2023 06:16:37</t>
  </si>
  <si>
    <t>05.07.2023 06:16:38</t>
  </si>
  <si>
    <t>05.07.2023 06:16:40</t>
  </si>
  <si>
    <t>05.07.2023 06:16:41</t>
  </si>
  <si>
    <t>05.07.2023 06:16:46</t>
  </si>
  <si>
    <t>05.07.2023 06:16:47</t>
  </si>
  <si>
    <t>05.07.2023 06:17:26</t>
  </si>
  <si>
    <t>05.07.2023 06:17:28</t>
  </si>
  <si>
    <t>05.07.2023 06:17:41</t>
  </si>
  <si>
    <t>05.07.2023 06:18:31</t>
  </si>
  <si>
    <t>05.07.2023 06:18:32</t>
  </si>
  <si>
    <t>05.07.2023 06:18:55</t>
  </si>
  <si>
    <t>05.07.2023 06:18:56</t>
  </si>
  <si>
    <t>05.07.2023 06:18:58</t>
  </si>
  <si>
    <t>05.07.2023 06:18:59</t>
  </si>
  <si>
    <t>05.07.2023 06:19:43</t>
  </si>
  <si>
    <t>05.07.2023 06:19:44</t>
  </si>
  <si>
    <t>05.07.2023 06:20:47</t>
  </si>
  <si>
    <t>05.07.2023 06:20:49</t>
  </si>
  <si>
    <t>05.07.2023 06:20:50</t>
  </si>
  <si>
    <t>05.07.2023 06:20:52</t>
  </si>
  <si>
    <t>05.07.2023 06:20:59</t>
  </si>
  <si>
    <t>05.07.2023 06:21:14</t>
  </si>
  <si>
    <t>05.07.2023 06:21:19</t>
  </si>
  <si>
    <t>05.07.2023 06:23:23</t>
  </si>
  <si>
    <t>05.07.2023 06:23:25</t>
  </si>
  <si>
    <t>05.07.2023 06:23:40</t>
  </si>
  <si>
    <t>05.07.2023 06:24:08</t>
  </si>
  <si>
    <t>05.07.2023 06:24:10</t>
  </si>
  <si>
    <t>05.07.2023 06:24:11</t>
  </si>
  <si>
    <t>05.07.2023 06:24:25</t>
  </si>
  <si>
    <t>05.07.2023 06:24:41</t>
  </si>
  <si>
    <t>05.07.2023 06:24:43</t>
  </si>
  <si>
    <t>05.07.2023 06:24:44</t>
  </si>
  <si>
    <t>05.07.2023 06:27:01</t>
  </si>
  <si>
    <t>05.07.2023 06:27:02</t>
  </si>
  <si>
    <t>05.07.2023 06:27:04</t>
  </si>
  <si>
    <t>05.07.2023 06:27:23</t>
  </si>
  <si>
    <t>05.07.2023 06:27:25</t>
  </si>
  <si>
    <t>05.07.2023 06:27:28</t>
  </si>
  <si>
    <t>05.07.2023 06:27:38</t>
  </si>
  <si>
    <t>05.07.2023 06:27:40</t>
  </si>
  <si>
    <t>05.07.2023 06:28:25</t>
  </si>
  <si>
    <t>05.07.2023 06:28:26</t>
  </si>
  <si>
    <t>05.07.2023 06:28:28</t>
  </si>
  <si>
    <t>05.07.2023 06:28:29</t>
  </si>
  <si>
    <t>05.07.2023 06:28:34</t>
  </si>
  <si>
    <t>05.07.2023 06:28:35</t>
  </si>
  <si>
    <t>05.07.2023 06:28:36</t>
  </si>
  <si>
    <t>05.07.2023 06:28:38</t>
  </si>
  <si>
    <t>05.07.2023 06:29:05</t>
  </si>
  <si>
    <t>05.07.2023 06:29:06</t>
  </si>
  <si>
    <t>05.07.2023 06:29:44</t>
  </si>
  <si>
    <t>05.07.2023 06:29:45</t>
  </si>
  <si>
    <t>05.07.2023 06:29:47</t>
  </si>
  <si>
    <t>05.07.2023 06:30:15</t>
  </si>
  <si>
    <t>05.07.2023 06:30:17</t>
  </si>
  <si>
    <t>05.07.2023 06:30:27</t>
  </si>
  <si>
    <t>05.07.2023 06:30:29</t>
  </si>
  <si>
    <t>05.07.2023 06:30:51</t>
  </si>
  <si>
    <t>05.07.2023 06:30:53</t>
  </si>
  <si>
    <t>05.07.2023 06:31:02</t>
  </si>
  <si>
    <t>05.07.2023 06:31:03</t>
  </si>
  <si>
    <t>05.07.2023 06:31:05</t>
  </si>
  <si>
    <t>05.07.2023 06:31:06</t>
  </si>
  <si>
    <t>05.07.2023 06:31:57</t>
  </si>
  <si>
    <t>05.07.2023 06:31:59</t>
  </si>
  <si>
    <t>05.07.2023 06:32:00</t>
  </si>
  <si>
    <t>05.07.2023 06:32:14</t>
  </si>
  <si>
    <t>05.07.2023 06:32:15</t>
  </si>
  <si>
    <t>05.07.2023 06:32:36</t>
  </si>
  <si>
    <t>05.07.2023 06:32:38</t>
  </si>
  <si>
    <t>05.07.2023 06:34:56</t>
  </si>
  <si>
    <t>05.07.2023 06:34:57</t>
  </si>
  <si>
    <t>05.07.2023 06:35:26</t>
  </si>
  <si>
    <t>05.07.2023 06:35:27</t>
  </si>
  <si>
    <t>05.07.2023 06:35:29</t>
  </si>
  <si>
    <t>05.07.2023 06:35:30</t>
  </si>
  <si>
    <t>05.07.2023 06:35:32</t>
  </si>
  <si>
    <t>05.07.2023 06:35:33</t>
  </si>
  <si>
    <t>05.07.2023 06:35:35</t>
  </si>
  <si>
    <t>05.07.2023 06:35:36</t>
  </si>
  <si>
    <t>05.07.2023 06:35:39</t>
  </si>
  <si>
    <t>05.07.2023 06:36:00</t>
  </si>
  <si>
    <t>05.07.2023 06:36:01</t>
  </si>
  <si>
    <t>05.07.2023 06:36:03</t>
  </si>
  <si>
    <t>05.07.2023 06:36:04</t>
  </si>
  <si>
    <t>05.07.2023 06:36:06</t>
  </si>
  <si>
    <t>05.07.2023 06:37:04</t>
  </si>
  <si>
    <t>05.07.2023 06:37:06</t>
  </si>
  <si>
    <t>05.07.2023 06:38:03</t>
  </si>
  <si>
    <t>05.07.2023 06:38:04</t>
  </si>
  <si>
    <t>05.07.2023 06:38:06</t>
  </si>
  <si>
    <t>05.07.2023 06:38:07</t>
  </si>
  <si>
    <t>05.07.2023 06:38:30</t>
  </si>
  <si>
    <t>05.07.2023 06:38:31</t>
  </si>
  <si>
    <t>05.07.2023 06:38:33</t>
  </si>
  <si>
    <t>05.07.2023 06:38:34</t>
  </si>
  <si>
    <t>05.07.2023 06:38:36</t>
  </si>
  <si>
    <t>05.07.2023 06:38:37</t>
  </si>
  <si>
    <t>05.07.2023 06:38:39</t>
  </si>
  <si>
    <t>05.07.2023 06:38:40</t>
  </si>
  <si>
    <t>05.07.2023 06:39:55</t>
  </si>
  <si>
    <t>05.07.2023 06:39:57</t>
  </si>
  <si>
    <t>05.07.2023 06:40:24</t>
  </si>
  <si>
    <t>05.07.2023 06:40:25</t>
  </si>
  <si>
    <t>05.07.2023 06:40:36</t>
  </si>
  <si>
    <t>05.07.2023 06:40:42</t>
  </si>
  <si>
    <t>05.07.2023 06:40:43</t>
  </si>
  <si>
    <t>05.07.2023 06:40:48</t>
  </si>
  <si>
    <t>05.07.2023 06:40:54</t>
  </si>
  <si>
    <t>05.07.2023 06:40:55</t>
  </si>
  <si>
    <t>05.07.2023 06:40:57</t>
  </si>
  <si>
    <t>05.07.2023 06:41:04</t>
  </si>
  <si>
    <t>05.07.2023 06:41:06</t>
  </si>
  <si>
    <t>05.07.2023 06:41:07</t>
  </si>
  <si>
    <t>05.07.2023 06:41:09</t>
  </si>
  <si>
    <t>05.07.2023 06:41:21</t>
  </si>
  <si>
    <t>05.07.2023 06:41:22</t>
  </si>
  <si>
    <t>05.07.2023 06:41:24</t>
  </si>
  <si>
    <t>05.07.2023 06:41:28</t>
  </si>
  <si>
    <t>05.07.2023 06:41:30</t>
  </si>
  <si>
    <t>05.07.2023 06:41:31</t>
  </si>
  <si>
    <t>05.07.2023 06:41:54</t>
  </si>
  <si>
    <t>05.07.2023 06:41:55</t>
  </si>
  <si>
    <t>05.07.2023 06:42:33</t>
  </si>
  <si>
    <t>05.07.2023 06:42:34</t>
  </si>
  <si>
    <t>05.07.2023 06:42:36</t>
  </si>
  <si>
    <t>05.07.2023 06:42:37</t>
  </si>
  <si>
    <t>05.07.2023 06:42:40</t>
  </si>
  <si>
    <t>05.07.2023 06:43:10</t>
  </si>
  <si>
    <t>05.07.2023 06:43:12</t>
  </si>
  <si>
    <t>05.07.2023 06:43:13</t>
  </si>
  <si>
    <t>05.07.2023 06:43:19</t>
  </si>
  <si>
    <t>05.07.2023 06:43:29</t>
  </si>
  <si>
    <t>05.07.2023 06:43:31</t>
  </si>
  <si>
    <t>05.07.2023 06:43:49</t>
  </si>
  <si>
    <t>05.07.2023 06:44:04</t>
  </si>
  <si>
    <t>05.07.2023 06:44:07</t>
  </si>
  <si>
    <t>05.07.2023 06:44:08</t>
  </si>
  <si>
    <t>05.07.2023 06:44:10</t>
  </si>
  <si>
    <t>05.07.2023 06:44:13</t>
  </si>
  <si>
    <t>05.07.2023 06:45:08</t>
  </si>
  <si>
    <t>05.07.2023 06:45:10</t>
  </si>
  <si>
    <t>05.07.2023 06:46:08</t>
  </si>
  <si>
    <t>05.07.2023 06:46:10</t>
  </si>
  <si>
    <t>05.07.2023 06:47:20</t>
  </si>
  <si>
    <t>05.07.2023 06:47:22</t>
  </si>
  <si>
    <t>05.07.2023 06:47:23</t>
  </si>
  <si>
    <t>05.07.2023 06:47:35</t>
  </si>
  <si>
    <t>05.07.2023 06:47:37</t>
  </si>
  <si>
    <t>05.07.2023 06:47:41</t>
  </si>
  <si>
    <t>05.07.2023 06:47:52</t>
  </si>
  <si>
    <t>05.07.2023 06:47:53</t>
  </si>
  <si>
    <t>05.07.2023 06:48:01</t>
  </si>
  <si>
    <t>05.07.2023 06:48:02</t>
  </si>
  <si>
    <t>05.07.2023 06:48:04</t>
  </si>
  <si>
    <t>05.07.2023 06:48:05</t>
  </si>
  <si>
    <t>05.07.2023 06:48:08</t>
  </si>
  <si>
    <t>05.07.2023 06:49:08</t>
  </si>
  <si>
    <t>05.07.2023 06:49:30</t>
  </si>
  <si>
    <t>05.07.2023 06:49:32</t>
  </si>
  <si>
    <t>05.07.2023 06:49:33</t>
  </si>
  <si>
    <t>05.07.2023 06:49:59</t>
  </si>
  <si>
    <t>05.07.2023 06:50:00</t>
  </si>
  <si>
    <t>05.07.2023 06:50:02</t>
  </si>
  <si>
    <t>05.07.2023 06:50:08</t>
  </si>
  <si>
    <t>05.07.2023 06:50:09</t>
  </si>
  <si>
    <t>05.07.2023 06:50:51</t>
  </si>
  <si>
    <t>05.07.2023 06:50:53</t>
  </si>
  <si>
    <t>05.07.2023 06:51:00</t>
  </si>
  <si>
    <t>05.07.2023 06:51:02</t>
  </si>
  <si>
    <t>05.07.2023 06:51:23</t>
  </si>
  <si>
    <t>05.07.2023 06:51:24</t>
  </si>
  <si>
    <t>05.07.2023 06:51:27</t>
  </si>
  <si>
    <t>05.07.2023 06:51:35</t>
  </si>
  <si>
    <t>05.07.2023 06:51:36</t>
  </si>
  <si>
    <t>05.07.2023 06:51:38</t>
  </si>
  <si>
    <t>05.07.2023 06:51:39</t>
  </si>
  <si>
    <t>05.07.2023 06:52:12</t>
  </si>
  <si>
    <t>05.07.2023 06:52:14</t>
  </si>
  <si>
    <t>05.07.2023 06:52:17</t>
  </si>
  <si>
    <t>05.07.2023 06:52:24</t>
  </si>
  <si>
    <t>05.07.2023 06:53:56</t>
  </si>
  <si>
    <t>05.07.2023 06:53:57</t>
  </si>
  <si>
    <t>05.07.2023 06:53:59</t>
  </si>
  <si>
    <t>05.07.2023 06:54:00</t>
  </si>
  <si>
    <t>05.07.2023 06:54:02</t>
  </si>
  <si>
    <t>05.07.2023 06:54:03</t>
  </si>
  <si>
    <t>05.07.2023 06:54:05</t>
  </si>
  <si>
    <t>05.07.2023 06:54:06</t>
  </si>
  <si>
    <t>05.07.2023 06:54:26</t>
  </si>
  <si>
    <t>05.07.2023 06:54:27</t>
  </si>
  <si>
    <t>05.07.2023 06:54:51</t>
  </si>
  <si>
    <t>05.07.2023 06:54:53</t>
  </si>
  <si>
    <t>05.07.2023 06:55:02</t>
  </si>
  <si>
    <t>05.07.2023 06:55:03</t>
  </si>
  <si>
    <t>05.07.2023 06:55:06</t>
  </si>
  <si>
    <t>05.07.2023 06:55:08</t>
  </si>
  <si>
    <t>05.07.2023 06:55:09</t>
  </si>
  <si>
    <t>05.07.2023 06:55:15</t>
  </si>
  <si>
    <t>05.07.2023 06:55:57</t>
  </si>
  <si>
    <t>05.07.2023 06:55:58</t>
  </si>
  <si>
    <t>05.07.2023 06:56:00</t>
  </si>
  <si>
    <t>05.07.2023 06:56:15</t>
  </si>
  <si>
    <t>05.07.2023 06:57:01</t>
  </si>
  <si>
    <t>05.07.2023 06:57:04</t>
  </si>
  <si>
    <t>05.07.2023 06:57:06</t>
  </si>
  <si>
    <t>05.07.2023 06:57:07</t>
  </si>
  <si>
    <t>05.07.2023 06:57:10</t>
  </si>
  <si>
    <t>05.07.2023 06:57:12</t>
  </si>
  <si>
    <t>05.07.2023 06:57:28</t>
  </si>
  <si>
    <t>05.07.2023 06:57:30</t>
  </si>
  <si>
    <t>05.07.2023 06:57:31</t>
  </si>
  <si>
    <t>05.07.2023 06:58:09</t>
  </si>
  <si>
    <t>05.07.2023 06:58:10</t>
  </si>
  <si>
    <t>05.07.2023 06:58:12</t>
  </si>
  <si>
    <t>05.07.2023 06:58:15</t>
  </si>
  <si>
    <t>05.07.2023 06:58:16</t>
  </si>
  <si>
    <t>05.07.2023 06:58:18</t>
  </si>
  <si>
    <t>05.07.2023 06:58:19</t>
  </si>
  <si>
    <t>05.07.2023 06:58:22</t>
  </si>
  <si>
    <t>05.07.2023 06:58:37</t>
  </si>
  <si>
    <t>05.07.2023 06:58:39</t>
  </si>
  <si>
    <t>05.07.2023 06:58:40</t>
  </si>
  <si>
    <t>05.07.2023 06:58:54</t>
  </si>
  <si>
    <t>05.07.2023 06:58:55</t>
  </si>
  <si>
    <t>05.07.2023 06:58:57</t>
  </si>
  <si>
    <t>05.07.2023 06:58:58</t>
  </si>
  <si>
    <t>05.07.2023 06:59:00</t>
  </si>
  <si>
    <t>05.07.2023 06:59:01</t>
  </si>
  <si>
    <t>05.07.2023 07:00:00</t>
  </si>
  <si>
    <t>05.07.2023 07:00:01</t>
  </si>
  <si>
    <t>05.07.2023 07:00:28</t>
  </si>
  <si>
    <t>05.07.2023 07:00:30</t>
  </si>
  <si>
    <t>05.07.2023 07:00:37</t>
  </si>
  <si>
    <t>05.07.2023 07:00:55</t>
  </si>
  <si>
    <t>05.07.2023 07:00:57</t>
  </si>
  <si>
    <t>05.07.2023 07:00:58</t>
  </si>
  <si>
    <t>05.07.2023 07:01:00</t>
  </si>
  <si>
    <t>05.07.2023 07:01:12</t>
  </si>
  <si>
    <t>05.07.2023 07:02:57</t>
  </si>
  <si>
    <t>05.07.2023 07:03:01</t>
  </si>
  <si>
    <t>05.07.2023 07:03:03</t>
  </si>
  <si>
    <t>05.07.2023 07:03:12</t>
  </si>
  <si>
    <t>05.07.2023 07:03:13</t>
  </si>
  <si>
    <t>05.07.2023 07:03:15</t>
  </si>
  <si>
    <t>05.07.2023 07:03:22</t>
  </si>
  <si>
    <t>05.07.2023 07:04:46</t>
  </si>
  <si>
    <t>05.07.2023 07:04:48</t>
  </si>
  <si>
    <t>05.07.2023 07:04:57</t>
  </si>
  <si>
    <t>05.07.2023 07:04:58</t>
  </si>
  <si>
    <t>05.07.2023 07:05:21</t>
  </si>
  <si>
    <t>05.07.2023 07:05:22</t>
  </si>
  <si>
    <t>05.07.2023 07:05:24</t>
  </si>
  <si>
    <t>05.07.2023 07:05:25</t>
  </si>
  <si>
    <t>05.07.2023 07:05:27</t>
  </si>
  <si>
    <t>05.07.2023 07:05:39</t>
  </si>
  <si>
    <t>05.07.2023 07:06:57</t>
  </si>
  <si>
    <t>05.07.2023 07:06:58</t>
  </si>
  <si>
    <t>05.07.2023 07:06:59</t>
  </si>
  <si>
    <t>05.07.2023 07:07:16</t>
  </si>
  <si>
    <t>05.07.2023 07:07:17</t>
  </si>
  <si>
    <t>05.07.2023 07:07:19</t>
  </si>
  <si>
    <t>05.07.2023 07:07:38</t>
  </si>
  <si>
    <t>05.07.2023 07:07:40</t>
  </si>
  <si>
    <t>05.07.2023 07:07:43</t>
  </si>
  <si>
    <t>05.07.2023 07:07:59</t>
  </si>
  <si>
    <t>05.07.2023 07:08:49</t>
  </si>
  <si>
    <t>05.07.2023 07:08:50</t>
  </si>
  <si>
    <t>05.07.2023 07:08:52</t>
  </si>
  <si>
    <t>05.07.2023 07:08:53</t>
  </si>
  <si>
    <t>05.07.2023 07:08:55</t>
  </si>
  <si>
    <t>05.07.2023 07:09:05</t>
  </si>
  <si>
    <t>05.07.2023 07:09:07</t>
  </si>
  <si>
    <t>05.07.2023 07:09:08</t>
  </si>
  <si>
    <t>05.07.2023 07:10:01</t>
  </si>
  <si>
    <t>05.07.2023 07:10:35</t>
  </si>
  <si>
    <t>05.07.2023 07:10:37</t>
  </si>
  <si>
    <t>05.07.2023 07:10:38</t>
  </si>
  <si>
    <t>05.07.2023 07:10:40</t>
  </si>
  <si>
    <t>05.07.2023 07:10:41</t>
  </si>
  <si>
    <t>05.07.2023 07:10:43</t>
  </si>
  <si>
    <t>05.07.2023 07:10:46</t>
  </si>
  <si>
    <t>05.07.2023 07:10:49</t>
  </si>
  <si>
    <t>05.07.2023 07:10:50</t>
  </si>
  <si>
    <t>05.07.2023 07:10:52</t>
  </si>
  <si>
    <t>05.07.2023 07:10:53</t>
  </si>
  <si>
    <t>05.07.2023 07:10:55</t>
  </si>
  <si>
    <t>05.07.2023 07:11:07</t>
  </si>
  <si>
    <t>05.07.2023 07:11:08</t>
  </si>
  <si>
    <t>05.07.2023 07:11:10</t>
  </si>
  <si>
    <t>05.07.2023 07:11:11</t>
  </si>
  <si>
    <t>05.07.2023 07:11:31</t>
  </si>
  <si>
    <t>05.07.2023 07:11:32</t>
  </si>
  <si>
    <t>05.07.2023 07:11:41</t>
  </si>
  <si>
    <t>05.07.2023 07:11:43</t>
  </si>
  <si>
    <t>05.07.2023 07:11:44</t>
  </si>
  <si>
    <t>05.07.2023 07:11:47</t>
  </si>
  <si>
    <t>05.07.2023 07:12:11</t>
  </si>
  <si>
    <t>05.07.2023 07:12:17</t>
  </si>
  <si>
    <t>05.07.2023 07:12:19</t>
  </si>
  <si>
    <t>05.07.2023 07:12:20</t>
  </si>
  <si>
    <t>05.07.2023 07:12:22</t>
  </si>
  <si>
    <t>05.07.2023 07:12:23</t>
  </si>
  <si>
    <t>05.07.2023 07:12:58</t>
  </si>
  <si>
    <t>05.07.2023 07:12:59</t>
  </si>
  <si>
    <t>05.07.2023 07:13:14</t>
  </si>
  <si>
    <t>05.07.2023 07:13:15</t>
  </si>
  <si>
    <t>05.07.2023 07:13:17</t>
  </si>
  <si>
    <t>05.07.2023 07:13:45</t>
  </si>
  <si>
    <t>05.07.2023 07:13:47</t>
  </si>
  <si>
    <t>05.07.2023 07:14:05</t>
  </si>
  <si>
    <t>05.07.2023 07:14:06</t>
  </si>
  <si>
    <t>05.07.2023 07:14:15</t>
  </si>
  <si>
    <t>05.07.2023 07:14:17</t>
  </si>
  <si>
    <t>05.07.2023 07:14:20</t>
  </si>
  <si>
    <t>05.07.2023 07:14:21</t>
  </si>
  <si>
    <t>05.07.2023 07:14:23</t>
  </si>
  <si>
    <t>05.07.2023 07:14:24</t>
  </si>
  <si>
    <t>05.07.2023 07:14:26</t>
  </si>
  <si>
    <t>05.07.2023 07:14:35</t>
  </si>
  <si>
    <t>05.07.2023 07:14:36</t>
  </si>
  <si>
    <t>05.07.2023 07:14:38</t>
  </si>
  <si>
    <t>05.07.2023 07:15:06</t>
  </si>
  <si>
    <t>05.07.2023 07:15:08</t>
  </si>
  <si>
    <t>05.07.2023 07:15:09</t>
  </si>
  <si>
    <t>05.07.2023 07:15:14</t>
  </si>
  <si>
    <t>05.07.2023 07:15:15</t>
  </si>
  <si>
    <t>05.07.2023 07:15:35</t>
  </si>
  <si>
    <t>05.07.2023 07:15:36</t>
  </si>
  <si>
    <t>05.07.2023 07:15:39</t>
  </si>
  <si>
    <t>05.07.2023 07:15:41</t>
  </si>
  <si>
    <t>05.07.2023 07:16:39</t>
  </si>
  <si>
    <t>05.07.2023 07:16:41</t>
  </si>
  <si>
    <t>05.07.2023 07:16:44</t>
  </si>
  <si>
    <t>05.07.2023 07:16:45</t>
  </si>
  <si>
    <t>05.07.2023 07:16:47</t>
  </si>
  <si>
    <t>05.07.2023 07:18:18</t>
  </si>
  <si>
    <t>05.07.2023 07:18:20</t>
  </si>
  <si>
    <t>05.07.2023 07:18:26</t>
  </si>
  <si>
    <t>05.07.2023 07:18:27</t>
  </si>
  <si>
    <t>05.07.2023 07:18:30</t>
  </si>
  <si>
    <t>05.07.2023 07:18:32</t>
  </si>
  <si>
    <t>05.07.2023 07:18:33</t>
  </si>
  <si>
    <t>05.07.2023 07:18:35</t>
  </si>
  <si>
    <t>05.07.2023 07:19:17</t>
  </si>
  <si>
    <t>05.07.2023 07:19:41</t>
  </si>
  <si>
    <t>05.07.2023 07:19:56</t>
  </si>
  <si>
    <t>05.07.2023 07:19:57</t>
  </si>
  <si>
    <t>05.07.2023 07:19:59</t>
  </si>
  <si>
    <t>05.07.2023 07:20:00</t>
  </si>
  <si>
    <t>05.07.2023 07:20:02</t>
  </si>
  <si>
    <t>05.07.2023 07:20:06</t>
  </si>
  <si>
    <t>05.07.2023 07:20:08</t>
  </si>
  <si>
    <t>05.07.2023 07:21:02</t>
  </si>
  <si>
    <t>05.07.2023 07:21:03</t>
  </si>
  <si>
    <t>05.07.2023 07:21:06</t>
  </si>
  <si>
    <t>05.07.2023 07:21:08</t>
  </si>
  <si>
    <t>05.07.2023 07:21:09</t>
  </si>
  <si>
    <t>05.07.2023 07:21:54</t>
  </si>
  <si>
    <t>05.07.2023 07:21:56</t>
  </si>
  <si>
    <t>05.07.2023 07:21:59</t>
  </si>
  <si>
    <t>05.07.2023 07:22:33</t>
  </si>
  <si>
    <t>05.07.2023 07:22:35</t>
  </si>
  <si>
    <t>05.07.2023 07:23:03</t>
  </si>
  <si>
    <t>05.07.2023 07:23:05</t>
  </si>
  <si>
    <t>05.07.2023 07:23:06</t>
  </si>
  <si>
    <t>05.07.2023 07:23:08</t>
  </si>
  <si>
    <t>05.07.2023 07:23:09</t>
  </si>
  <si>
    <t>05.07.2023 07:23:11</t>
  </si>
  <si>
    <t>05.07.2023 07:23:14</t>
  </si>
  <si>
    <t>05.07.2023 07:23:16</t>
  </si>
  <si>
    <t>05.07.2023 07:23:18</t>
  </si>
  <si>
    <t>05.07.2023 07:24:49</t>
  </si>
  <si>
    <t>05.07.2023 07:24:51</t>
  </si>
  <si>
    <t>05.07.2023 07:24:52</t>
  </si>
  <si>
    <t>05.07.2023 07:24:54</t>
  </si>
  <si>
    <t>05.07.2023 07:25:07</t>
  </si>
  <si>
    <t>05.07.2023 07:25:18</t>
  </si>
  <si>
    <t>05.07.2023 07:25:22</t>
  </si>
  <si>
    <t>05.07.2023 07:25:24</t>
  </si>
  <si>
    <t>05.07.2023 07:25:25</t>
  </si>
  <si>
    <t>05.07.2023 07:25:27</t>
  </si>
  <si>
    <t>05.07.2023 07:25:48</t>
  </si>
  <si>
    <t>05.07.2023 07:25:49</t>
  </si>
  <si>
    <t>05.07.2023 07:25:51</t>
  </si>
  <si>
    <t>05.07.2023 07:25:55</t>
  </si>
  <si>
    <t>05.07.2023 07:26:13</t>
  </si>
  <si>
    <t>05.07.2023 07:26:45</t>
  </si>
  <si>
    <t>05.07.2023 07:26:46</t>
  </si>
  <si>
    <t>05.07.2023 07:26:48</t>
  </si>
  <si>
    <t>05.07.2023 07:26:51</t>
  </si>
  <si>
    <t>05.07.2023 07:26:52</t>
  </si>
  <si>
    <t>05.07.2023 07:26:54</t>
  </si>
  <si>
    <t>05.07.2023 07:27:40</t>
  </si>
  <si>
    <t>05.07.2023 07:27:42</t>
  </si>
  <si>
    <t>05.07.2023 07:27:43</t>
  </si>
  <si>
    <t>05.07.2023 07:28:01</t>
  </si>
  <si>
    <t>05.07.2023 07:28:03</t>
  </si>
  <si>
    <t>05.07.2023 07:28:06</t>
  </si>
  <si>
    <t>05.07.2023 07:28:18</t>
  </si>
  <si>
    <t>05.07.2023 07:28:19</t>
  </si>
  <si>
    <t>05.07.2023 07:28:21</t>
  </si>
  <si>
    <t>05.07.2023 07:28:34</t>
  </si>
  <si>
    <t>05.07.2023 07:28:36</t>
  </si>
  <si>
    <t>05.07.2023 07:28:37</t>
  </si>
  <si>
    <t>05.07.2023 07:29:45</t>
  </si>
  <si>
    <t>05.07.2023 07:29:46</t>
  </si>
  <si>
    <t>05.07.2023 07:30:39</t>
  </si>
  <si>
    <t>05.07.2023 07:30:40</t>
  </si>
  <si>
    <t>05.07.2023 07:30:42</t>
  </si>
  <si>
    <t>05.07.2023 07:30:45</t>
  </si>
  <si>
    <t>05.07.2023 07:30:54</t>
  </si>
  <si>
    <t>05.07.2023 07:32:48</t>
  </si>
  <si>
    <t>05.07.2023 07:32:49</t>
  </si>
  <si>
    <t>05.07.2023 07:32:51</t>
  </si>
  <si>
    <t>05.07.2023 07:32:52</t>
  </si>
  <si>
    <t>05.07.2023 07:32:54</t>
  </si>
  <si>
    <t>05.07.2023 07:32:55</t>
  </si>
  <si>
    <t>05.07.2023 07:33:13</t>
  </si>
  <si>
    <t>05.07.2023 07:33:15</t>
  </si>
  <si>
    <t>05.07.2023 07:33:18</t>
  </si>
  <si>
    <t>05.07.2023 07:34:07</t>
  </si>
  <si>
    <t>05.07.2023 07:34:09</t>
  </si>
  <si>
    <t>05.07.2023 07:34:25</t>
  </si>
  <si>
    <t>05.07.2023 07:34:27</t>
  </si>
  <si>
    <t>05.07.2023 07:34:28</t>
  </si>
  <si>
    <t>05.07.2023 07:34:30</t>
  </si>
  <si>
    <t>05.07.2023 07:34:31</t>
  </si>
  <si>
    <t>05.07.2023 07:34:33</t>
  </si>
  <si>
    <t>05.07.2023 07:34:34</t>
  </si>
  <si>
    <t>05.07.2023 07:34:37</t>
  </si>
  <si>
    <t>05.07.2023 07:34:49</t>
  </si>
  <si>
    <t>05.07.2023 07:35:10</t>
  </si>
  <si>
    <t>05.07.2023 07:35:16</t>
  </si>
  <si>
    <t>05.07.2023 07:35:17</t>
  </si>
  <si>
    <t>05.07.2023 07:35:22</t>
  </si>
  <si>
    <t>05.07.2023 07:35:49</t>
  </si>
  <si>
    <t>05.07.2023 07:36:10</t>
  </si>
  <si>
    <t>05.07.2023 07:36:11</t>
  </si>
  <si>
    <t>05.07.2023 07:36:13</t>
  </si>
  <si>
    <t>05.07.2023 07:36:14</t>
  </si>
  <si>
    <t>05.07.2023 07:36:31</t>
  </si>
  <si>
    <t>05.07.2023 07:36:32</t>
  </si>
  <si>
    <t>05.07.2023 07:36:34</t>
  </si>
  <si>
    <t>05.07.2023 07:36:35</t>
  </si>
  <si>
    <t>05.07.2023 07:36:37</t>
  </si>
  <si>
    <t>05.07.2023 07:36:43</t>
  </si>
  <si>
    <t>05.07.2023 07:36:44</t>
  </si>
  <si>
    <t>05.07.2023 07:37:10</t>
  </si>
  <si>
    <t>05.07.2023 07:37:11</t>
  </si>
  <si>
    <t>05.07.2023 07:37:13</t>
  </si>
  <si>
    <t>05.07.2023 07:37:16</t>
  </si>
  <si>
    <t>05.07.2023 07:37:40</t>
  </si>
  <si>
    <t>05.07.2023 07:37:41</t>
  </si>
  <si>
    <t>05.07.2023 07:37:44</t>
  </si>
  <si>
    <t>05.07.2023 07:37:46</t>
  </si>
  <si>
    <t>05.07.2023 07:37:47</t>
  </si>
  <si>
    <t>05.07.2023 07:37:49</t>
  </si>
  <si>
    <t>05.07.2023 07:37:56</t>
  </si>
  <si>
    <t>05.07.2023 07:37:58</t>
  </si>
  <si>
    <t>05.07.2023 07:38:50</t>
  </si>
  <si>
    <t>05.07.2023 07:38:52</t>
  </si>
  <si>
    <t>05.07.2023 07:38:55</t>
  </si>
  <si>
    <t>05.07.2023 07:39:10</t>
  </si>
  <si>
    <t>05.07.2023 07:39:11</t>
  </si>
  <si>
    <t>05.07.2023 07:39:16</t>
  </si>
  <si>
    <t>05.07.2023 07:39:17</t>
  </si>
  <si>
    <t>05.07.2023 07:39:58</t>
  </si>
  <si>
    <t>05.07.2023 07:39:59</t>
  </si>
  <si>
    <t>05.07.2023 07:40:49</t>
  </si>
  <si>
    <t>05.07.2023 07:40:50</t>
  </si>
  <si>
    <t>05.07.2023 07:40:52</t>
  </si>
  <si>
    <t>05.07.2023 07:40:53</t>
  </si>
  <si>
    <t>05.07.2023 07:42:11</t>
  </si>
  <si>
    <t>05.07.2023 07:42:13</t>
  </si>
  <si>
    <t>05.07.2023 07:42:14</t>
  </si>
  <si>
    <t>05.07.2023 07:42:16</t>
  </si>
  <si>
    <t>05.07.2023 07:42:22</t>
  </si>
  <si>
    <t>05.07.2023 07:42:23</t>
  </si>
  <si>
    <t>05.07.2023 07:42:25</t>
  </si>
  <si>
    <t>05.07.2023 07:42:26</t>
  </si>
  <si>
    <t>05.07.2023 07:42:29</t>
  </si>
  <si>
    <t>05.07.2023 07:42:31</t>
  </si>
  <si>
    <t>05.07.2023 07:42:32</t>
  </si>
  <si>
    <t>05.07.2023 07:42:34</t>
  </si>
  <si>
    <t>05.07.2023 07:42:37</t>
  </si>
  <si>
    <t>05.07.2023 07:42:38</t>
  </si>
  <si>
    <t>05.07.2023 07:42:39</t>
  </si>
  <si>
    <t>05.07.2023 07:42:41</t>
  </si>
  <si>
    <t>05.07.2023 07:42:42</t>
  </si>
  <si>
    <t>05.07.2023 07:42:44</t>
  </si>
  <si>
    <t>05.07.2023 07:42:45</t>
  </si>
  <si>
    <t>05.07.2023 07:43:53</t>
  </si>
  <si>
    <t>05.07.2023 07:43:54</t>
  </si>
  <si>
    <t>05.07.2023 07:43:56</t>
  </si>
  <si>
    <t>05.07.2023 07:44:00</t>
  </si>
  <si>
    <t>05.07.2023 07:44:03</t>
  </si>
  <si>
    <t>05.07.2023 07:44:20</t>
  </si>
  <si>
    <t>05.07.2023 07:44:21</t>
  </si>
  <si>
    <t>05.07.2023 07:44:23</t>
  </si>
  <si>
    <t>05.07.2023 07:44:24</t>
  </si>
  <si>
    <t>05.07.2023 07:44:26</t>
  </si>
  <si>
    <t>05.07.2023 07:44:38</t>
  </si>
  <si>
    <t>05.07.2023 07:44:39</t>
  </si>
  <si>
    <t>05.07.2023 07:44:41</t>
  </si>
  <si>
    <t>05.07.2023 07:45:08</t>
  </si>
  <si>
    <t>05.07.2023 07:45:09</t>
  </si>
  <si>
    <t>05.07.2023 07:45:11</t>
  </si>
  <si>
    <t>05.07.2023 07:45:14</t>
  </si>
  <si>
    <t>05.07.2023 07:45:29</t>
  </si>
  <si>
    <t>05.07.2023 07:45:30</t>
  </si>
  <si>
    <t>05.07.2023 07:45:32</t>
  </si>
  <si>
    <t>05.07.2023 07:46:00</t>
  </si>
  <si>
    <t>05.07.2023 07:46:01</t>
  </si>
  <si>
    <t>05.07.2023 07:46:03</t>
  </si>
  <si>
    <t>05.07.2023 07:46:06</t>
  </si>
  <si>
    <t>05.07.2023 07:46:07</t>
  </si>
  <si>
    <t>05.07.2023 07:46:09</t>
  </si>
  <si>
    <t>05.07.2023 07:46:13</t>
  </si>
  <si>
    <t>05.07.2023 07:46:15</t>
  </si>
  <si>
    <t>05.07.2023 07:46:16</t>
  </si>
  <si>
    <t>05.07.2023 07:46:18</t>
  </si>
  <si>
    <t>05.07.2023 07:46:19</t>
  </si>
  <si>
    <t>05.07.2023 07:46:21</t>
  </si>
  <si>
    <t>05.07.2023 07:46:22</t>
  </si>
  <si>
    <t>05.07.2023 07:46:24</t>
  </si>
  <si>
    <t>05.07.2023 07:46:25</t>
  </si>
  <si>
    <t>05.07.2023 07:46:48</t>
  </si>
  <si>
    <t>05.07.2023 07:46:49</t>
  </si>
  <si>
    <t>05.07.2023 07:46:55</t>
  </si>
  <si>
    <t>05.07.2023 07:46:57</t>
  </si>
  <si>
    <t>05.07.2023 07:47:21</t>
  </si>
  <si>
    <t>05.07.2023 07:48:28</t>
  </si>
  <si>
    <t>05.07.2023 07:48:30</t>
  </si>
  <si>
    <t>05.07.2023 07:48:31</t>
  </si>
  <si>
    <t>05.07.2023 07:48:33</t>
  </si>
  <si>
    <t>05.07.2023 07:48:34</t>
  </si>
  <si>
    <t>05.07.2023 07:48:54</t>
  </si>
  <si>
    <t>05.07.2023 07:48:55</t>
  </si>
  <si>
    <t>05.07.2023 07:51:09</t>
  </si>
  <si>
    <t>05.07.2023 07:51:10</t>
  </si>
  <si>
    <t>05.07.2023 07:51:25</t>
  </si>
  <si>
    <t>05.07.2023 07:51:27</t>
  </si>
  <si>
    <t>05.07.2023 07:51:28</t>
  </si>
  <si>
    <t>05.07.2023 07:51:30</t>
  </si>
  <si>
    <t>05.07.2023 07:51:31</t>
  </si>
  <si>
    <t>05.07.2023 07:51:33</t>
  </si>
  <si>
    <t>05.07.2023 07:51:34</t>
  </si>
  <si>
    <t>05.07.2023 07:51:35</t>
  </si>
  <si>
    <t>05.07.2023 07:51:37</t>
  </si>
  <si>
    <t>05.07.2023 07:51:56</t>
  </si>
  <si>
    <t>05.07.2023 07:52:04</t>
  </si>
  <si>
    <t>05.07.2023 07:52:05</t>
  </si>
  <si>
    <t>05.07.2023 07:52:07</t>
  </si>
  <si>
    <t>05.07.2023 07:52:08</t>
  </si>
  <si>
    <t>05.07.2023 07:52:10</t>
  </si>
  <si>
    <t>05.07.2023 07:52:11</t>
  </si>
  <si>
    <t>05.07.2023 07:54:17</t>
  </si>
  <si>
    <t>05.07.2023 07:54:18</t>
  </si>
  <si>
    <t>05.07.2023 07:54:19</t>
  </si>
  <si>
    <t>05.07.2023 07:54:22</t>
  </si>
  <si>
    <t>05.07.2023 07:55:22</t>
  </si>
  <si>
    <t>05.07.2023 07:55:24</t>
  </si>
  <si>
    <t>05.07.2023 07:55:37</t>
  </si>
  <si>
    <t>05.07.2023 07:55:39</t>
  </si>
  <si>
    <t>05.07.2023 07:55:42</t>
  </si>
  <si>
    <t>05.07.2023 07:56:03</t>
  </si>
  <si>
    <t>05.07.2023 07:56:04</t>
  </si>
  <si>
    <t>05.07.2023 07:56:06</t>
  </si>
  <si>
    <t>05.07.2023 07:56:07</t>
  </si>
  <si>
    <t>05.07.2023 07:56:08</t>
  </si>
  <si>
    <t>05.07.2023 07:57:08</t>
  </si>
  <si>
    <t>05.07.2023 07:57:10</t>
  </si>
  <si>
    <t>05.07.2023 07:57:34</t>
  </si>
  <si>
    <t>05.07.2023 07:57:35</t>
  </si>
  <si>
    <t>05.07.2023 07:57:37</t>
  </si>
  <si>
    <t>05.07.2023 07:57:38</t>
  </si>
  <si>
    <t>05.07.2023 07:57:39</t>
  </si>
  <si>
    <t>05.07.2023 07:58:39</t>
  </si>
  <si>
    <t>05.07.2023 07:58:40</t>
  </si>
  <si>
    <t>05.07.2023 07:58:42</t>
  </si>
  <si>
    <t>05.07.2023 07:58:43</t>
  </si>
  <si>
    <t>05.07.2023 07:58:45</t>
  </si>
  <si>
    <t>05.07.2023 07:58:46</t>
  </si>
  <si>
    <t>05.07.2023 07:58:53</t>
  </si>
  <si>
    <t>05.07.2023 07:58:55</t>
  </si>
  <si>
    <t>05.07.2023 07:58:56</t>
  </si>
  <si>
    <t>05.07.2023 07:58:57</t>
  </si>
  <si>
    <t>05.07.2023 07:59:00</t>
  </si>
  <si>
    <t>05.07.2023 07:59:21</t>
  </si>
  <si>
    <t>05.07.2023 07:59:23</t>
  </si>
  <si>
    <t>05.07.2023 07:59:24</t>
  </si>
  <si>
    <t>05.07.2023 07:59:25</t>
  </si>
  <si>
    <t>05.07.2023 07:59:27</t>
  </si>
  <si>
    <t>05.07.2023 07:59:34</t>
  </si>
  <si>
    <t>05.07.2023 07:59:35</t>
  </si>
  <si>
    <t>05.07.2023 07:59:37</t>
  </si>
  <si>
    <t>05.07.2023 07:59:38</t>
  </si>
  <si>
    <t>05.07.2023 07:59:39</t>
  </si>
  <si>
    <t>05.07.2023 07:59:54</t>
  </si>
  <si>
    <t>05.07.2023 07:59:55</t>
  </si>
  <si>
    <t>05.07.2023 07:59:57</t>
  </si>
  <si>
    <t>05.07.2023 07:59:58</t>
  </si>
  <si>
    <t>05.07.2023 07:59:59</t>
  </si>
  <si>
    <t>05.07.2023 08:00:00</t>
  </si>
  <si>
    <t>05.07.2023 08:00:02</t>
  </si>
  <si>
    <t>05.07.2023 08:00:21</t>
  </si>
  <si>
    <t>05.07.2023 08:00:22</t>
  </si>
  <si>
    <t>05.07.2023 08:00:24</t>
  </si>
  <si>
    <t>05.07.2023 08:00:25</t>
  </si>
  <si>
    <t>05.07.2023 08:00:26</t>
  </si>
  <si>
    <t>05.07.2023 08:00:27</t>
  </si>
  <si>
    <t>05.07.2023 08:00:30</t>
  </si>
  <si>
    <t>05.07.2023 08:01:02</t>
  </si>
  <si>
    <t>05.07.2023 08:01:03</t>
  </si>
  <si>
    <t>05.07.2023 08:01:04</t>
  </si>
  <si>
    <t>05.07.2023 08:01:07</t>
  </si>
  <si>
    <t>05.07.2023 08:01:29</t>
  </si>
  <si>
    <t>05.07.2023 08:01:31</t>
  </si>
  <si>
    <t>05.07.2023 08:01:32</t>
  </si>
  <si>
    <t>05.07.2023 08:01:33</t>
  </si>
  <si>
    <t>05.07.2023 08:01:47</t>
  </si>
  <si>
    <t>05.07.2023 08:01:48</t>
  </si>
  <si>
    <t>05.07.2023 08:01:51</t>
  </si>
  <si>
    <t>05.07.2023 08:01:53</t>
  </si>
  <si>
    <t>05.07.2023 08:02:34</t>
  </si>
  <si>
    <t>05.07.2023 08:02:36</t>
  </si>
  <si>
    <t>05.07.2023 08:02:37</t>
  </si>
  <si>
    <t>05.07.2023 08:02:38</t>
  </si>
  <si>
    <t>05.07.2023 08:02:39</t>
  </si>
  <si>
    <t>05.07.2023 08:02:41</t>
  </si>
  <si>
    <t>05.07.2023 08:03:36</t>
  </si>
  <si>
    <t>05.07.2023 08:03:37</t>
  </si>
  <si>
    <t>05.07.2023 08:03:39</t>
  </si>
  <si>
    <t>05.07.2023 08:03:41</t>
  </si>
  <si>
    <t>05.07.2023 08:03:43</t>
  </si>
  <si>
    <t>05.07.2023 08:03:47</t>
  </si>
  <si>
    <t>05.07.2023 08:03:49</t>
  </si>
  <si>
    <t>05.07.2023 08:04:10</t>
  </si>
  <si>
    <t>05.07.2023 08:04:11</t>
  </si>
  <si>
    <t>05.07.2023 08:04:12</t>
  </si>
  <si>
    <t>05.07.2023 08:04:14</t>
  </si>
  <si>
    <t>05.07.2023 08:04:15</t>
  </si>
  <si>
    <t>05.07.2023 08:04:28</t>
  </si>
  <si>
    <t>05.07.2023 08:04:30</t>
  </si>
  <si>
    <t>05.07.2023 08:05:30</t>
  </si>
  <si>
    <t>05.07.2023 08:05:31</t>
  </si>
  <si>
    <t>05.07.2023 08:05:33</t>
  </si>
  <si>
    <t>05.07.2023 08:05:34</t>
  </si>
  <si>
    <t>05.07.2023 08:05:37</t>
  </si>
  <si>
    <t>05.07.2023 08:05:38</t>
  </si>
  <si>
    <t>05.07.2023 08:05:39</t>
  </si>
  <si>
    <t>05.07.2023 08:05:41</t>
  </si>
  <si>
    <t>05.07.2023 08:05:42</t>
  </si>
  <si>
    <t>05.07.2023 08:05:43</t>
  </si>
  <si>
    <t>05.07.2023 08:06:11</t>
  </si>
  <si>
    <t>05.07.2023 08:06:13</t>
  </si>
  <si>
    <t>05.07.2023 08:06:14</t>
  </si>
  <si>
    <t>05.07.2023 08:06:19</t>
  </si>
  <si>
    <t>05.07.2023 08:06:43</t>
  </si>
  <si>
    <t>05.07.2023 08:06:44</t>
  </si>
  <si>
    <t>05.07.2023 08:06:46</t>
  </si>
  <si>
    <t>05.07.2023 08:06:59</t>
  </si>
  <si>
    <t>05.07.2023 08:08:29</t>
  </si>
  <si>
    <t>05.07.2023 08:08:31</t>
  </si>
  <si>
    <t>05.07.2023 08:08:32</t>
  </si>
  <si>
    <t>05.07.2023 08:08:33</t>
  </si>
  <si>
    <t>05.07.2023 08:08:34</t>
  </si>
  <si>
    <t>05.07.2023 08:08:36</t>
  </si>
  <si>
    <t>05.07.2023 08:09:53</t>
  </si>
  <si>
    <t>05.07.2023 08:09:55</t>
  </si>
  <si>
    <t>05.07.2023 08:09:56</t>
  </si>
  <si>
    <t>05.07.2023 08:09:57</t>
  </si>
  <si>
    <t>05.07.2023 08:10:35</t>
  </si>
  <si>
    <t>05.07.2023 08:10:36</t>
  </si>
  <si>
    <t>05.07.2023 08:10:37</t>
  </si>
  <si>
    <t>05.07.2023 08:10:40</t>
  </si>
  <si>
    <t>05.07.2023 08:11:38</t>
  </si>
  <si>
    <t>05.07.2023 08:11:40</t>
  </si>
  <si>
    <t>05.07.2023 08:11:41</t>
  </si>
  <si>
    <t>05.07.2023 08:11:42</t>
  </si>
  <si>
    <t>05.07.2023 08:11:43</t>
  </si>
  <si>
    <t>05.07.2023 08:11:46</t>
  </si>
  <si>
    <t>05.07.2023 08:11:54</t>
  </si>
  <si>
    <t>05.07.2023 08:13:24</t>
  </si>
  <si>
    <t>05.07.2023 08:13:25</t>
  </si>
  <si>
    <t>05.07.2023 08:13:27</t>
  </si>
  <si>
    <t>05.07.2023 08:13:28</t>
  </si>
  <si>
    <t>05.07.2023 08:13:30</t>
  </si>
  <si>
    <t>05.07.2023 08:13:31</t>
  </si>
  <si>
    <t>05.07.2023 08:13:40</t>
  </si>
  <si>
    <t>05.07.2023 08:13:42</t>
  </si>
  <si>
    <t>05.07.2023 08:13:43</t>
  </si>
  <si>
    <t>05.07.2023 08:13:44</t>
  </si>
  <si>
    <t>05.07.2023 08:13:45</t>
  </si>
  <si>
    <t>05.07.2023 08:13:47</t>
  </si>
  <si>
    <t>05.07.2023 08:13:48</t>
  </si>
  <si>
    <t>05.07.2023 08:13:49</t>
  </si>
  <si>
    <t>05.07.2023 08:14:46</t>
  </si>
  <si>
    <t>05.07.2023 08:15:04</t>
  </si>
  <si>
    <t>05.07.2023 08:15:07</t>
  </si>
  <si>
    <t>05.07.2023 08:15:08</t>
  </si>
  <si>
    <t>05.07.2023 08:15:10</t>
  </si>
  <si>
    <t>05.07.2023 08:15:11</t>
  </si>
  <si>
    <t>05.07.2023 08:15:12</t>
  </si>
  <si>
    <t>05.07.2023 08:15:39</t>
  </si>
  <si>
    <t>05.07.2023 08:15:45</t>
  </si>
  <si>
    <t>05.07.2023 08:15:46</t>
  </si>
  <si>
    <t>05.07.2023 08:15:48</t>
  </si>
  <si>
    <t>05.07.2023 08:16:36</t>
  </si>
  <si>
    <t>05.07.2023 08:16:37</t>
  </si>
  <si>
    <t>05.07.2023 08:16:39</t>
  </si>
  <si>
    <t>05.07.2023 08:16:40</t>
  </si>
  <si>
    <t>05.07.2023 08:16:41</t>
  </si>
  <si>
    <t>05.07.2023 08:16:44</t>
  </si>
  <si>
    <t>05.07.2023 08:16:45</t>
  </si>
  <si>
    <t>05.07.2023 08:17:51</t>
  </si>
  <si>
    <t>05.07.2023 08:17:52</t>
  </si>
  <si>
    <t>05.07.2023 08:18:45</t>
  </si>
  <si>
    <t>05.07.2023 08:18:49</t>
  </si>
  <si>
    <t>05.07.2023 08:18:51</t>
  </si>
  <si>
    <t>05.07.2023 08:19:48</t>
  </si>
  <si>
    <t>05.07.2023 08:19:49</t>
  </si>
  <si>
    <t>05.07.2023 08:19:57</t>
  </si>
  <si>
    <t>05.07.2023 08:19:58</t>
  </si>
  <si>
    <t>05.07.2023 08:20:01</t>
  </si>
  <si>
    <t>05.07.2023 08:20:02</t>
  </si>
  <si>
    <t>05.07.2023 08:20:05</t>
  </si>
  <si>
    <t>05.07.2023 08:20:11</t>
  </si>
  <si>
    <t>05.07.2023 08:20:13</t>
  </si>
  <si>
    <t>05.07.2023 08:20:14</t>
  </si>
  <si>
    <t>05.07.2023 08:20:15</t>
  </si>
  <si>
    <t>05.07.2023 08:20:17</t>
  </si>
  <si>
    <t>05.07.2023 08:20:43</t>
  </si>
  <si>
    <t>05.07.2023 08:20:45</t>
  </si>
  <si>
    <t>05.07.2023 08:20:46</t>
  </si>
  <si>
    <t>05.07.2023 08:20:50</t>
  </si>
  <si>
    <t>05.07.2023 08:21:52</t>
  </si>
  <si>
    <t>05.07.2023 08:21:53</t>
  </si>
  <si>
    <t>05.07.2023 08:21:55</t>
  </si>
  <si>
    <t>05.07.2023 08:24:17</t>
  </si>
  <si>
    <t>05.07.2023 08:24:19</t>
  </si>
  <si>
    <t>05.07.2023 08:24:23</t>
  </si>
  <si>
    <t>05.07.2023 08:24:24</t>
  </si>
  <si>
    <t>05.07.2023 08:24:53</t>
  </si>
  <si>
    <t>05.07.2023 08:24:54</t>
  </si>
  <si>
    <t>05.07.2023 08:24:56</t>
  </si>
  <si>
    <t>05.07.2023 08:24:58</t>
  </si>
  <si>
    <t>05.07.2023 08:25:00</t>
  </si>
  <si>
    <t>05.07.2023 08:25:10</t>
  </si>
  <si>
    <t>05.07.2023 08:25:12</t>
  </si>
  <si>
    <t>05.07.2023 08:25:13</t>
  </si>
  <si>
    <t>05.07.2023 08:25:14</t>
  </si>
  <si>
    <t>05.07.2023 08:25:16</t>
  </si>
  <si>
    <t>05.07.2023 08:25:17</t>
  </si>
  <si>
    <t>05.07.2023 08:25:27</t>
  </si>
  <si>
    <t>05.07.2023 08:25:29</t>
  </si>
  <si>
    <t>05.07.2023 08:25:30</t>
  </si>
  <si>
    <t>05.07.2023 08:25:31</t>
  </si>
  <si>
    <t>05.07.2023 08:25:32</t>
  </si>
  <si>
    <t>05.07.2023 08:25:34</t>
  </si>
  <si>
    <t>05.07.2023 08:25:53</t>
  </si>
  <si>
    <t>05.07.2023 08:25:54</t>
  </si>
  <si>
    <t>05.07.2023 08:25:59</t>
  </si>
  <si>
    <t>05.07.2023 08:26:00</t>
  </si>
  <si>
    <t>05.07.2023 08:26:03</t>
  </si>
  <si>
    <t>05.07.2023 08:26:05</t>
  </si>
  <si>
    <t>05.07.2023 08:26:06</t>
  </si>
  <si>
    <t>05.07.2023 08:26:11</t>
  </si>
  <si>
    <t>05.07.2023 08:26:12</t>
  </si>
  <si>
    <t>05.07.2023 08:26:14</t>
  </si>
  <si>
    <t>05.07.2023 08:26:57</t>
  </si>
  <si>
    <t>05.07.2023 08:26:59</t>
  </si>
  <si>
    <t>05.07.2023 08:27:01</t>
  </si>
  <si>
    <t>05.07.2023 08:28:03</t>
  </si>
  <si>
    <t>05.07.2023 08:28:04</t>
  </si>
  <si>
    <t>05.07.2023 08:28:06</t>
  </si>
  <si>
    <t>05.07.2023 08:28:07</t>
  </si>
  <si>
    <t>05.07.2023 08:28:13</t>
  </si>
  <si>
    <t>05.07.2023 08:28:20</t>
  </si>
  <si>
    <t>05.07.2023 08:28:22</t>
  </si>
  <si>
    <t>05.07.2023 08:28:23</t>
  </si>
  <si>
    <t>05.07.2023 08:28:24</t>
  </si>
  <si>
    <t>05.07.2023 08:28:25</t>
  </si>
  <si>
    <t>05.07.2023 08:28:28</t>
  </si>
  <si>
    <t>05.07.2023 08:28:39</t>
  </si>
  <si>
    <t>05.07.2023 08:28:40</t>
  </si>
  <si>
    <t>05.07.2023 08:28:43</t>
  </si>
  <si>
    <t>05.07.2023 08:28:55</t>
  </si>
  <si>
    <t>05.07.2023 08:28:56</t>
  </si>
  <si>
    <t>05.07.2023 08:28:59</t>
  </si>
  <si>
    <t>05.07.2023 08:29:17</t>
  </si>
  <si>
    <t>05.07.2023 08:29:18</t>
  </si>
  <si>
    <t>05.07.2023 08:29:19</t>
  </si>
  <si>
    <t>05.07.2023 08:29:21</t>
  </si>
  <si>
    <t>05.07.2023 08:29:22</t>
  </si>
  <si>
    <t>05.07.2023 08:29:23</t>
  </si>
  <si>
    <t>05.07.2023 08:30:05</t>
  </si>
  <si>
    <t>05.07.2023 08:30:06</t>
  </si>
  <si>
    <t>05.07.2023 08:30:08</t>
  </si>
  <si>
    <t>05.07.2023 08:30:09</t>
  </si>
  <si>
    <t>05.07.2023 08:30:13</t>
  </si>
  <si>
    <t>05.07.2023 08:30:39</t>
  </si>
  <si>
    <t>05.07.2023 08:30:40</t>
  </si>
  <si>
    <t>05.07.2023 08:30:42</t>
  </si>
  <si>
    <t>05.07.2023 08:30:43</t>
  </si>
  <si>
    <t>05.07.2023 08:31:16</t>
  </si>
  <si>
    <t>05.07.2023 08:31:17</t>
  </si>
  <si>
    <t>05.07.2023 08:31:20</t>
  </si>
  <si>
    <t>05.07.2023 08:31:21</t>
  </si>
  <si>
    <t>05.07.2023 08:32:12</t>
  </si>
  <si>
    <t>05.07.2023 08:32:15</t>
  </si>
  <si>
    <t>05.07.2023 08:33:15</t>
  </si>
  <si>
    <t>05.07.2023 08:33:16</t>
  </si>
  <si>
    <t>05.07.2023 08:33:34</t>
  </si>
  <si>
    <t>05.07.2023 08:33:36</t>
  </si>
  <si>
    <t>05.07.2023 08:34:27</t>
  </si>
  <si>
    <t>05.07.2023 08:34:28</t>
  </si>
  <si>
    <t>05.07.2023 08:34:30</t>
  </si>
  <si>
    <t>05.07.2023 08:34:31</t>
  </si>
  <si>
    <t>05.07.2023 08:34:35</t>
  </si>
  <si>
    <t>05.07.2023 08:34:38</t>
  </si>
  <si>
    <t>05.07.2023 08:34:40</t>
  </si>
  <si>
    <t>05.07.2023 08:34:41</t>
  </si>
  <si>
    <t>05.07.2023 08:34:42</t>
  </si>
  <si>
    <t>05.07.2023 08:34:43</t>
  </si>
  <si>
    <t>05.07.2023 08:35:57</t>
  </si>
  <si>
    <t>05.07.2023 08:35:58</t>
  </si>
  <si>
    <t>05.07.2023 08:35:59</t>
  </si>
  <si>
    <t>05.07.2023 08:36:01</t>
  </si>
  <si>
    <t>05.07.2023 08:36:02</t>
  </si>
  <si>
    <t>05.07.2023 08:36:03</t>
  </si>
  <si>
    <t>05.07.2023 08:36:04</t>
  </si>
  <si>
    <t>05.07.2023 08:36:43</t>
  </si>
  <si>
    <t>05.07.2023 08:36:44</t>
  </si>
  <si>
    <t>05.07.2023 08:36:46</t>
  </si>
  <si>
    <t>05.07.2023 08:36:47</t>
  </si>
  <si>
    <t>05.07.2023 08:36:48</t>
  </si>
  <si>
    <t>05.07.2023 08:36:51</t>
  </si>
  <si>
    <t>05.07.2023 08:38:49</t>
  </si>
  <si>
    <t>05.07.2023 08:38:51</t>
  </si>
  <si>
    <t>05.07.2023 08:38:52</t>
  </si>
  <si>
    <t>05.07.2023 08:38:53</t>
  </si>
  <si>
    <t>05.07.2023 08:38:55</t>
  </si>
  <si>
    <t>05.07.2023 08:39:00</t>
  </si>
  <si>
    <t>05.07.2023 08:39:02</t>
  </si>
  <si>
    <t>05.07.2023 08:39:03</t>
  </si>
  <si>
    <t>05.07.2023 08:39:04</t>
  </si>
  <si>
    <t>05.07.2023 08:39:06</t>
  </si>
  <si>
    <t>05.07.2023 08:39:07</t>
  </si>
  <si>
    <t>05.07.2023 08:39:38</t>
  </si>
  <si>
    <t>05.07.2023 08:39:40</t>
  </si>
  <si>
    <t>05.07.2023 08:39:41</t>
  </si>
  <si>
    <t>05.07.2023 08:39:42</t>
  </si>
  <si>
    <t>05.07.2023 08:39:45</t>
  </si>
  <si>
    <t>05.07.2023 08:39:46</t>
  </si>
  <si>
    <t>05.07.2023 08:41:26</t>
  </si>
  <si>
    <t>05.07.2023 08:41:28</t>
  </si>
  <si>
    <t>05.07.2023 08:41:29</t>
  </si>
  <si>
    <t>05.07.2023 08:41:30</t>
  </si>
  <si>
    <t>05.07.2023 08:41:33</t>
  </si>
  <si>
    <t>05.07.2023 08:41:38</t>
  </si>
  <si>
    <t>05.07.2023 08:41:39</t>
  </si>
  <si>
    <t>05.07.2023 08:41:42</t>
  </si>
  <si>
    <t>05.07.2023 08:41:43</t>
  </si>
  <si>
    <t>05.07.2023 08:43:13</t>
  </si>
  <si>
    <t>05.07.2023 08:43:15</t>
  </si>
  <si>
    <t>05.07.2023 08:43:45</t>
  </si>
  <si>
    <t>05.07.2023 08:43:46</t>
  </si>
  <si>
    <t>05.07.2023 08:43:48</t>
  </si>
  <si>
    <t>05.07.2023 08:43:49</t>
  </si>
  <si>
    <t>05.07.2023 08:43:50</t>
  </si>
  <si>
    <t>05.07.2023 08:43:54</t>
  </si>
  <si>
    <t>05.07.2023 08:43:56</t>
  </si>
  <si>
    <t>05.07.2023 08:43:59</t>
  </si>
  <si>
    <t>05.07.2023 08:45:15</t>
  </si>
  <si>
    <t>05.07.2023 08:45:17</t>
  </si>
  <si>
    <t>05.07.2023 08:45:20</t>
  </si>
  <si>
    <t>05.07.2023 08:45:50</t>
  </si>
  <si>
    <t>05.07.2023 08:45:51</t>
  </si>
  <si>
    <t>05.07.2023 08:45:52</t>
  </si>
  <si>
    <t>05.07.2023 08:45:54</t>
  </si>
  <si>
    <t>05.07.2023 08:45:55</t>
  </si>
  <si>
    <t>05.07.2023 08:45:56</t>
  </si>
  <si>
    <t>05.07.2023 08:46:38</t>
  </si>
  <si>
    <t>05.07.2023 08:46:39</t>
  </si>
  <si>
    <t>05.07.2023 08:46:41</t>
  </si>
  <si>
    <t>05.07.2023 08:46:42</t>
  </si>
  <si>
    <t>05.07.2023 08:46:43</t>
  </si>
  <si>
    <t>05.07.2023 08:46:44</t>
  </si>
  <si>
    <t>05.07.2023 08:46:46</t>
  </si>
  <si>
    <t>05.07.2023 08:46:48</t>
  </si>
  <si>
    <t>05.07.2023 08:47:02</t>
  </si>
  <si>
    <t>05.07.2023 08:47:03</t>
  </si>
  <si>
    <t>05.07.2023 08:47:08</t>
  </si>
  <si>
    <t>05.07.2023 08:47:09</t>
  </si>
  <si>
    <t>05.07.2023 08:47:11</t>
  </si>
  <si>
    <t>05.07.2023 08:47:33</t>
  </si>
  <si>
    <t>05.07.2023 08:47:35</t>
  </si>
  <si>
    <t>05.07.2023 08:50:23</t>
  </si>
  <si>
    <t>05.07.2023 08:50:24</t>
  </si>
  <si>
    <t>05.07.2023 08:50:26</t>
  </si>
  <si>
    <t>05.07.2023 08:50:27</t>
  </si>
  <si>
    <t>05.07.2023 08:50:28</t>
  </si>
  <si>
    <t>05.07.2023 08:50:40</t>
  </si>
  <si>
    <t>05.07.2023 08:50:41</t>
  </si>
  <si>
    <t>05.07.2023 08:50:43</t>
  </si>
  <si>
    <t>05.07.2023 08:50:58</t>
  </si>
  <si>
    <t>05.07.2023 08:50:59</t>
  </si>
  <si>
    <t>05.07.2023 08:51:01</t>
  </si>
  <si>
    <t>05.07.2023 08:51:05</t>
  </si>
  <si>
    <t>05.07.2023 08:51:08</t>
  </si>
  <si>
    <t>05.07.2023 08:51:10</t>
  </si>
  <si>
    <t>05.07.2023 08:51:13</t>
  </si>
  <si>
    <t>05.07.2023 08:51:16</t>
  </si>
  <si>
    <t>05.07.2023 08:51:17</t>
  </si>
  <si>
    <t>05.07.2023 08:51:22</t>
  </si>
  <si>
    <t>05.07.2023 08:51:23</t>
  </si>
  <si>
    <t>05.07.2023 08:51:40</t>
  </si>
  <si>
    <t>05.07.2023 08:51:41</t>
  </si>
  <si>
    <t>05.07.2023 08:51:43</t>
  </si>
  <si>
    <t>05.07.2023 08:51:44</t>
  </si>
  <si>
    <t>05.07.2023 08:51:54</t>
  </si>
  <si>
    <t>05.07.2023 08:52:09</t>
  </si>
  <si>
    <t>05.07.2023 08:52:11</t>
  </si>
  <si>
    <t>05.07.2023 08:52:12</t>
  </si>
  <si>
    <t>05.07.2023 08:52:31</t>
  </si>
  <si>
    <t>05.07.2023 08:52:33</t>
  </si>
  <si>
    <t>05.07.2023 08:52:34</t>
  </si>
  <si>
    <t>05.07.2023 08:52:48</t>
  </si>
  <si>
    <t>05.07.2023 08:52:49</t>
  </si>
  <si>
    <t>05.07.2023 08:52:50</t>
  </si>
  <si>
    <t>05.07.2023 08:52:52</t>
  </si>
  <si>
    <t>05.07.2023 08:52:53</t>
  </si>
  <si>
    <t>05.07.2023 08:53:20</t>
  </si>
  <si>
    <t>05.07.2023 08:53:21</t>
  </si>
  <si>
    <t>05.07.2023 08:53:22</t>
  </si>
  <si>
    <t>05.07.2023 08:53:24</t>
  </si>
  <si>
    <t>05.07.2023 08:53:25</t>
  </si>
  <si>
    <t>05.07.2023 08:53:26</t>
  </si>
  <si>
    <t>05.07.2023 08:54:33</t>
  </si>
  <si>
    <t>05.07.2023 08:54:35</t>
  </si>
  <si>
    <t>05.07.2023 08:54:36</t>
  </si>
  <si>
    <t>05.07.2023 08:54:37</t>
  </si>
  <si>
    <t>05.07.2023 08:54:39</t>
  </si>
  <si>
    <t>05.07.2023 08:54:40</t>
  </si>
  <si>
    <t>05.07.2023 08:54:49</t>
  </si>
  <si>
    <t>05.07.2023 08:54:50</t>
  </si>
  <si>
    <t>05.07.2023 08:54:51</t>
  </si>
  <si>
    <t>05.07.2023 08:54:53</t>
  </si>
  <si>
    <t>05.07.2023 08:54:54</t>
  </si>
  <si>
    <t>05.07.2023 08:54:57</t>
  </si>
  <si>
    <t>05.07.2023 08:54:58</t>
  </si>
  <si>
    <t>05.07.2023 08:56:10</t>
  </si>
  <si>
    <t>05.07.2023 08:56:11</t>
  </si>
  <si>
    <t>05.07.2023 08:56:12</t>
  </si>
  <si>
    <t>05.07.2023 08:56:14</t>
  </si>
  <si>
    <t>05.07.2023 08:58:33</t>
  </si>
  <si>
    <t>05.07.2023 08:58:34</t>
  </si>
  <si>
    <t>05.07.2023 08:58:36</t>
  </si>
  <si>
    <t>05.07.2023 08:58:42</t>
  </si>
  <si>
    <t>05.07.2023 08:58:43</t>
  </si>
  <si>
    <t>05.07.2023 08:58:49</t>
  </si>
  <si>
    <t>05.07.2023 08:58:51</t>
  </si>
  <si>
    <t>05.07.2023 08:58:52</t>
  </si>
  <si>
    <t>05.07.2023 09:00:00</t>
  </si>
  <si>
    <t>05.07.2023 09:00:01</t>
  </si>
  <si>
    <t>05.07.2023 09:00:33</t>
  </si>
  <si>
    <t>05.07.2023 09:00:34</t>
  </si>
  <si>
    <t>05.07.2023 09:01:26</t>
  </si>
  <si>
    <t>05.07.2023 09:01:29</t>
  </si>
  <si>
    <t>05.07.2023 09:01:31</t>
  </si>
  <si>
    <t>05.07.2023 09:02:02</t>
  </si>
  <si>
    <t>05.07.2023 09:02:04</t>
  </si>
  <si>
    <t>05.07.2023 09:02:05</t>
  </si>
  <si>
    <t>05.07.2023 09:02:06</t>
  </si>
  <si>
    <t>05.07.2023 09:02:08</t>
  </si>
  <si>
    <t>05.07.2023 09:02:09</t>
  </si>
  <si>
    <t>05.07.2023 09:02:10</t>
  </si>
  <si>
    <t>05.07.2023 09:02:16</t>
  </si>
  <si>
    <t>05.07.2023 09:02:17</t>
  </si>
  <si>
    <t>05.07.2023 09:02:19</t>
  </si>
  <si>
    <t>05.07.2023 09:02:20</t>
  </si>
  <si>
    <t>05.07.2023 09:02:21</t>
  </si>
  <si>
    <t>05.07.2023 09:02:34</t>
  </si>
  <si>
    <t>05.07.2023 09:03:06</t>
  </si>
  <si>
    <t>05.07.2023 09:03:07</t>
  </si>
  <si>
    <t>05.07.2023 09:03:09</t>
  </si>
  <si>
    <t>05.07.2023 09:03:10</t>
  </si>
  <si>
    <t>05.07.2023 09:03:13</t>
  </si>
  <si>
    <t>05.07.2023 09:03:14</t>
  </si>
  <si>
    <t>05.07.2023 09:03:23</t>
  </si>
  <si>
    <t>05.07.2023 09:03:24</t>
  </si>
  <si>
    <t>05.07.2023 09:03:26</t>
  </si>
  <si>
    <t>05.07.2023 09:03:28</t>
  </si>
  <si>
    <t>05.07.2023 09:03:31</t>
  </si>
  <si>
    <t>05.07.2023 09:03:46</t>
  </si>
  <si>
    <t>05.07.2023 09:03:48</t>
  </si>
  <si>
    <t>05.07.2023 09:03:49</t>
  </si>
  <si>
    <t>05.07.2023 09:03:50</t>
  </si>
  <si>
    <t>05.07.2023 09:03:51</t>
  </si>
  <si>
    <t>05.07.2023 09:03:53</t>
  </si>
  <si>
    <t>05.07.2023 09:03:54</t>
  </si>
  <si>
    <t>05.07.2023 09:04:21</t>
  </si>
  <si>
    <t>05.07.2023 09:04:22</t>
  </si>
  <si>
    <t>05.07.2023 09:04:23</t>
  </si>
  <si>
    <t>05.07.2023 09:04:25</t>
  </si>
  <si>
    <t>05.07.2023 09:04:26</t>
  </si>
  <si>
    <t>05.07.2023 09:04:27</t>
  </si>
  <si>
    <t>05.07.2023 09:04:28</t>
  </si>
  <si>
    <t>05.07.2023 09:04:30</t>
  </si>
  <si>
    <t>05.07.2023 09:04:32</t>
  </si>
  <si>
    <t>05.07.2023 09:04:34</t>
  </si>
  <si>
    <t>05.07.2023 09:04:35</t>
  </si>
  <si>
    <t>05.07.2023 09:04:36</t>
  </si>
  <si>
    <t>05.07.2023 09:04:39</t>
  </si>
  <si>
    <t>05.07.2023 09:05:00</t>
  </si>
  <si>
    <t>05.07.2023 09:05:02</t>
  </si>
  <si>
    <t>05.07.2023 09:05:23</t>
  </si>
  <si>
    <t>05.07.2023 09:05:24</t>
  </si>
  <si>
    <t>05.07.2023 09:05:25</t>
  </si>
  <si>
    <t>05.07.2023 09:05:42</t>
  </si>
  <si>
    <t>05.07.2023 09:05:43</t>
  </si>
  <si>
    <t>05.07.2023 09:05:46</t>
  </si>
  <si>
    <t>05.07.2023 09:05:48</t>
  </si>
  <si>
    <t>05.07.2023 09:05:49</t>
  </si>
  <si>
    <t>05.07.2023 09:07:18</t>
  </si>
  <si>
    <t>05.07.2023 09:07:21</t>
  </si>
  <si>
    <t>05.07.2023 09:07:22</t>
  </si>
  <si>
    <t>05.07.2023 09:08:09</t>
  </si>
  <si>
    <t>05.07.2023 09:08:10</t>
  </si>
  <si>
    <t>05.07.2023 09:08:11</t>
  </si>
  <si>
    <t>05.07.2023 09:08:13</t>
  </si>
  <si>
    <t>05.07.2023 09:08:14</t>
  </si>
  <si>
    <t>05.07.2023 09:08:15</t>
  </si>
  <si>
    <t>05.07.2023 09:08:24</t>
  </si>
  <si>
    <t>05.07.2023 09:08:25</t>
  </si>
  <si>
    <t>05.07.2023 09:08:27</t>
  </si>
  <si>
    <t>05.07.2023 09:08:28</t>
  </si>
  <si>
    <t>05.07.2023 09:08:29</t>
  </si>
  <si>
    <t>05.07.2023 09:08:32</t>
  </si>
  <si>
    <t>05.07.2023 09:08:33</t>
  </si>
  <si>
    <t>05.07.2023 09:09:03</t>
  </si>
  <si>
    <t>05.07.2023 09:09:05</t>
  </si>
  <si>
    <t>05.07.2023 09:09:08</t>
  </si>
  <si>
    <t>05.07.2023 09:09:33</t>
  </si>
  <si>
    <t>05.07.2023 09:09:35</t>
  </si>
  <si>
    <t>05.07.2023 09:09:36</t>
  </si>
  <si>
    <t>05.07.2023 09:09:38</t>
  </si>
  <si>
    <t>05.07.2023 09:09:39</t>
  </si>
  <si>
    <t>05.07.2023 09:09:48</t>
  </si>
  <si>
    <t>05.07.2023 09:09:50</t>
  </si>
  <si>
    <t>05.07.2023 09:09:51</t>
  </si>
  <si>
    <t>05.07.2023 09:10:45</t>
  </si>
  <si>
    <t>05.07.2023 09:10:47</t>
  </si>
  <si>
    <t>05.07.2023 09:10:48</t>
  </si>
  <si>
    <t>05.07.2023 09:10:51</t>
  </si>
  <si>
    <t>05.07.2023 09:10:52</t>
  </si>
  <si>
    <t>05.07.2023 09:10:53</t>
  </si>
  <si>
    <t>05.07.2023 09:10:59</t>
  </si>
  <si>
    <t>05.07.2023 09:11:01</t>
  </si>
  <si>
    <t>05.07.2023 09:11:02</t>
  </si>
  <si>
    <t>05.07.2023 09:11:03</t>
  </si>
  <si>
    <t>05.07.2023 09:11:04</t>
  </si>
  <si>
    <t>05.07.2023 09:11:06</t>
  </si>
  <si>
    <t>05.07.2023 09:11:59</t>
  </si>
  <si>
    <t>05.07.2023 09:12:01</t>
  </si>
  <si>
    <t>05.07.2023 09:12:05</t>
  </si>
  <si>
    <t>05.07.2023 09:14:20</t>
  </si>
  <si>
    <t>05.07.2023 09:14:22</t>
  </si>
  <si>
    <t>05.07.2023 09:14:23</t>
  </si>
  <si>
    <t>05.07.2023 09:15:02</t>
  </si>
  <si>
    <t>05.07.2023 09:15:03</t>
  </si>
  <si>
    <t>05.07.2023 09:15:04</t>
  </si>
  <si>
    <t>05.07.2023 09:15:06</t>
  </si>
  <si>
    <t>05.07.2023 09:15:07</t>
  </si>
  <si>
    <t>05.07.2023 09:15:11</t>
  </si>
  <si>
    <t>05.07.2023 09:15:13</t>
  </si>
  <si>
    <t>05.07.2023 09:15:14</t>
  </si>
  <si>
    <t>05.07.2023 09:15:16</t>
  </si>
  <si>
    <t>05.07.2023 09:15:39</t>
  </si>
  <si>
    <t>05.07.2023 09:15:41</t>
  </si>
  <si>
    <t>05.07.2023 09:15:42</t>
  </si>
  <si>
    <t>05.07.2023 09:15:43</t>
  </si>
  <si>
    <t>05.07.2023 09:15:48</t>
  </si>
  <si>
    <t>05.07.2023 09:16:16</t>
  </si>
  <si>
    <t>05.07.2023 09:16:18</t>
  </si>
  <si>
    <t>05.07.2023 09:16:19</t>
  </si>
  <si>
    <t>05.07.2023 09:16:20</t>
  </si>
  <si>
    <t>05.07.2023 09:16:24</t>
  </si>
  <si>
    <t>05.07.2023 09:18:18</t>
  </si>
  <si>
    <t>05.07.2023 09:18:20</t>
  </si>
  <si>
    <t>05.07.2023 09:18:21</t>
  </si>
  <si>
    <t>05.07.2023 09:18:24</t>
  </si>
  <si>
    <t>05.07.2023 09:18:25</t>
  </si>
  <si>
    <t>05.07.2023 09:18:27</t>
  </si>
  <si>
    <t>05.07.2023 09:18:28</t>
  </si>
  <si>
    <t>05.07.2023 09:18:29</t>
  </si>
  <si>
    <t>05.07.2023 09:19:01</t>
  </si>
  <si>
    <t>05.07.2023 09:19:02</t>
  </si>
  <si>
    <t>05.07.2023 09:19:03</t>
  </si>
  <si>
    <t>05.07.2023 09:19:08</t>
  </si>
  <si>
    <t>05.07.2023 09:19:29</t>
  </si>
  <si>
    <t>05.07.2023 09:19:30</t>
  </si>
  <si>
    <t>05.07.2023 09:20:21</t>
  </si>
  <si>
    <t>05.07.2023 09:20:28</t>
  </si>
  <si>
    <t>05.07.2023 09:20:30</t>
  </si>
  <si>
    <t>05.07.2023 09:21:04</t>
  </si>
  <si>
    <t>05.07.2023 09:21:06</t>
  </si>
  <si>
    <t>05.07.2023 09:21:24</t>
  </si>
  <si>
    <t>05.07.2023 09:21:25</t>
  </si>
  <si>
    <t>05.07.2023 09:21:27</t>
  </si>
  <si>
    <t>05.07.2023 09:21:30</t>
  </si>
  <si>
    <t>05.07.2023 09:21:31</t>
  </si>
  <si>
    <t>05.07.2023 09:21:34</t>
  </si>
  <si>
    <t>05.07.2023 09:22:22</t>
  </si>
  <si>
    <t>05.07.2023 09:22:56</t>
  </si>
  <si>
    <t>05.07.2023 09:22:58</t>
  </si>
  <si>
    <t>05.07.2023 09:22:59</t>
  </si>
  <si>
    <t>05.07.2023 09:25:01</t>
  </si>
  <si>
    <t>05.07.2023 09:25:02</t>
  </si>
  <si>
    <t>05.07.2023 09:25:04</t>
  </si>
  <si>
    <t>05.07.2023 09:25:10</t>
  </si>
  <si>
    <t>05.07.2023 09:25:19</t>
  </si>
  <si>
    <t>05.07.2023 09:25:20</t>
  </si>
  <si>
    <t>05.07.2023 09:25:22</t>
  </si>
  <si>
    <t>05.07.2023 09:25:23</t>
  </si>
  <si>
    <t>05.07.2023 09:25:24</t>
  </si>
  <si>
    <t>05.07.2023 09:25:26</t>
  </si>
  <si>
    <t>05.07.2023 09:25:27</t>
  </si>
  <si>
    <t>05.07.2023 09:25:40</t>
  </si>
  <si>
    <t>05.07.2023 09:26:30</t>
  </si>
  <si>
    <t>05.07.2023 09:26:31</t>
  </si>
  <si>
    <t>05.07.2023 09:26:33</t>
  </si>
  <si>
    <t>05.07.2023 09:26:34</t>
  </si>
  <si>
    <t>05.07.2023 09:26:35</t>
  </si>
  <si>
    <t>05.07.2023 09:26:37</t>
  </si>
  <si>
    <t>05.07.2023 09:26:38</t>
  </si>
  <si>
    <t>05.07.2023 09:26:47</t>
  </si>
  <si>
    <t>05.07.2023 09:26:48</t>
  </si>
  <si>
    <t>05.07.2023 09:26:49</t>
  </si>
  <si>
    <t>05.07.2023 09:26:51</t>
  </si>
  <si>
    <t>05.07.2023 09:26:56</t>
  </si>
  <si>
    <t>05.07.2023 09:26:58</t>
  </si>
  <si>
    <t>05.07.2023 09:27:31</t>
  </si>
  <si>
    <t>05.07.2023 09:27:32</t>
  </si>
  <si>
    <t>05.07.2023 09:27:46</t>
  </si>
  <si>
    <t>05.07.2023 09:27:47</t>
  </si>
  <si>
    <t>05.07.2023 09:27:48</t>
  </si>
  <si>
    <t>05.07.2023 09:27:51</t>
  </si>
  <si>
    <t>05.07.2023 09:27:53</t>
  </si>
  <si>
    <t>05.07.2023 09:28:23</t>
  </si>
  <si>
    <t>05.07.2023 09:28:24</t>
  </si>
  <si>
    <t>05.07.2023 09:29:08</t>
  </si>
  <si>
    <t>05.07.2023 09:29:23</t>
  </si>
  <si>
    <t>05.07.2023 09:29:24</t>
  </si>
  <si>
    <t>05.07.2023 09:29:25</t>
  </si>
  <si>
    <t>05.07.2023 09:29:27</t>
  </si>
  <si>
    <t>05.07.2023 09:29:29</t>
  </si>
  <si>
    <t>05.07.2023 09:30:20</t>
  </si>
  <si>
    <t>05.07.2023 09:30:22</t>
  </si>
  <si>
    <t>05.07.2023 09:30:31</t>
  </si>
  <si>
    <t>05.07.2023 09:30:32</t>
  </si>
  <si>
    <t>05.07.2023 09:30:34</t>
  </si>
  <si>
    <t>05.07.2023 09:30:35</t>
  </si>
  <si>
    <t>05.07.2023 09:30:36</t>
  </si>
  <si>
    <t>05.07.2023 09:33:36</t>
  </si>
  <si>
    <t>05.07.2023 09:33:38</t>
  </si>
  <si>
    <t>05.07.2023 09:33:47</t>
  </si>
  <si>
    <t>05.07.2023 09:33:48</t>
  </si>
  <si>
    <t>05.07.2023 09:34:08</t>
  </si>
  <si>
    <t>05.07.2023 09:34:09</t>
  </si>
  <si>
    <t>05.07.2023 09:34:45</t>
  </si>
  <si>
    <t>05.07.2023 09:34:47</t>
  </si>
  <si>
    <t>05.07.2023 09:35:32</t>
  </si>
  <si>
    <t>05.07.2023 09:35:33</t>
  </si>
  <si>
    <t>05.07.2023 09:35:34</t>
  </si>
  <si>
    <t>05.07.2023 09:35:37</t>
  </si>
  <si>
    <t>05.07.2023 09:36:17</t>
  </si>
  <si>
    <t>05.07.2023 09:36:19</t>
  </si>
  <si>
    <t>05.07.2023 09:36:22</t>
  </si>
  <si>
    <t>05.07.2023 09:36:23</t>
  </si>
  <si>
    <t>05.07.2023 09:36:35</t>
  </si>
  <si>
    <t>05.07.2023 09:36:36</t>
  </si>
  <si>
    <t>05.07.2023 09:36:38</t>
  </si>
  <si>
    <t>05.07.2023 09:36:39</t>
  </si>
  <si>
    <t>05.07.2023 09:36:41</t>
  </si>
  <si>
    <t>05.07.2023 09:36:42</t>
  </si>
  <si>
    <t>05.07.2023 09:38:17</t>
  </si>
  <si>
    <t>05.07.2023 09:38:18</t>
  </si>
  <si>
    <t>05.07.2023 09:38:20</t>
  </si>
  <si>
    <t>05.07.2023 09:38:21</t>
  </si>
  <si>
    <t>05.07.2023 09:38:22</t>
  </si>
  <si>
    <t>05.07.2023 09:38:23</t>
  </si>
  <si>
    <t>05.07.2023 09:38:25</t>
  </si>
  <si>
    <t>05.07.2023 09:38:27</t>
  </si>
  <si>
    <t>05.07.2023 09:38:29</t>
  </si>
  <si>
    <t>05.07.2023 09:39:02</t>
  </si>
  <si>
    <t>05.07.2023 09:39:03</t>
  </si>
  <si>
    <t>05.07.2023 09:39:05</t>
  </si>
  <si>
    <t>05.07.2023 09:39:18</t>
  </si>
  <si>
    <t>05.07.2023 09:39:20</t>
  </si>
  <si>
    <t>05.07.2023 09:39:21</t>
  </si>
  <si>
    <t>05.07.2023 09:39:22</t>
  </si>
  <si>
    <t>05.07.2023 09:39:23</t>
  </si>
  <si>
    <t>05.07.2023 09:39:25</t>
  </si>
  <si>
    <t>05.07.2023 09:39:26</t>
  </si>
  <si>
    <t>05.07.2023 09:39:27</t>
  </si>
  <si>
    <t>05.07.2023 09:39:28</t>
  </si>
  <si>
    <t>05.07.2023 09:39:30</t>
  </si>
  <si>
    <t>05.07.2023 09:39:32</t>
  </si>
  <si>
    <t>05.07.2023 09:39:35</t>
  </si>
  <si>
    <t>05.07.2023 09:39:37</t>
  </si>
  <si>
    <t>05.07.2023 09:39:38</t>
  </si>
  <si>
    <t>05.07.2023 09:40:05</t>
  </si>
  <si>
    <t>05.07.2023 09:40:07</t>
  </si>
  <si>
    <t>05.07.2023 09:40:08</t>
  </si>
  <si>
    <t>05.07.2023 09:40:11</t>
  </si>
  <si>
    <t>05.07.2023 09:40:12</t>
  </si>
  <si>
    <t>05.07.2023 09:40:13</t>
  </si>
  <si>
    <t>05.07.2023 09:40:27</t>
  </si>
  <si>
    <t>05.07.2023 09:40:28</t>
  </si>
  <si>
    <t>05.07.2023 09:40:29</t>
  </si>
  <si>
    <t>05.07.2023 09:40:41</t>
  </si>
  <si>
    <t>05.07.2023 09:41:11</t>
  </si>
  <si>
    <t>05.07.2023 09:41:13</t>
  </si>
  <si>
    <t>05.07.2023 09:41:14</t>
  </si>
  <si>
    <t>05.07.2023 09:41:15</t>
  </si>
  <si>
    <t>05.07.2023 09:41:17</t>
  </si>
  <si>
    <t>05.07.2023 09:41:18</t>
  </si>
  <si>
    <t>05.07.2023 09:41:19</t>
  </si>
  <si>
    <t>05.07.2023 09:41:20</t>
  </si>
  <si>
    <t>05.07.2023 09:41:22</t>
  </si>
  <si>
    <t>05.07.2023 09:41:23</t>
  </si>
  <si>
    <t>05.07.2023 09:41:33</t>
  </si>
  <si>
    <t>05.07.2023 09:41:35</t>
  </si>
  <si>
    <t>05.07.2023 09:41:36</t>
  </si>
  <si>
    <t>05.07.2023 09:41:37</t>
  </si>
  <si>
    <t>05.07.2023 09:41:49</t>
  </si>
  <si>
    <t>05.07.2023 09:42:48</t>
  </si>
  <si>
    <t>05.07.2023 09:42:55</t>
  </si>
  <si>
    <t>05.07.2023 09:42:57</t>
  </si>
  <si>
    <t>05.07.2023 09:42:58</t>
  </si>
  <si>
    <t>05.07.2023 09:43:00</t>
  </si>
  <si>
    <t>05.07.2023 09:43:10</t>
  </si>
  <si>
    <t>05.07.2023 09:43:12</t>
  </si>
  <si>
    <t>05.07.2023 09:43:13</t>
  </si>
  <si>
    <t>05.07.2023 09:44:14</t>
  </si>
  <si>
    <t>05.07.2023 09:44:16</t>
  </si>
  <si>
    <t>05.07.2023 09:44:42</t>
  </si>
  <si>
    <t>05.07.2023 09:44:44</t>
  </si>
  <si>
    <t>05.07.2023 09:44:45</t>
  </si>
  <si>
    <t>05.07.2023 09:44:46</t>
  </si>
  <si>
    <t>05.07.2023 09:44:48</t>
  </si>
  <si>
    <t>05.07.2023 09:44:50</t>
  </si>
  <si>
    <t>05.07.2023 09:44:52</t>
  </si>
  <si>
    <t>05.07.2023 09:44:53</t>
  </si>
  <si>
    <t>05.07.2023 09:44:56</t>
  </si>
  <si>
    <t>05.07.2023 09:44:58</t>
  </si>
  <si>
    <t>05.07.2023 09:46:02</t>
  </si>
  <si>
    <t>05.07.2023 09:46:04</t>
  </si>
  <si>
    <t>05.07.2023 09:46:20</t>
  </si>
  <si>
    <t>05.07.2023 09:46:22</t>
  </si>
  <si>
    <t>05.07.2023 09:48:28</t>
  </si>
  <si>
    <t>05.07.2023 09:49:17</t>
  </si>
  <si>
    <t>05.07.2023 09:49:19</t>
  </si>
  <si>
    <t>05.07.2023 09:49:20</t>
  </si>
  <si>
    <t>05.07.2023 09:51:08</t>
  </si>
  <si>
    <t>05.07.2023 09:51:10</t>
  </si>
  <si>
    <t>05.07.2023 09:51:11</t>
  </si>
  <si>
    <t>05.07.2023 09:51:12</t>
  </si>
  <si>
    <t>05.07.2023 09:51:13</t>
  </si>
  <si>
    <t>05.07.2023 09:52:09</t>
  </si>
  <si>
    <t>05.07.2023 09:52:10</t>
  </si>
  <si>
    <t>05.07.2023 09:52:11</t>
  </si>
  <si>
    <t>05.07.2023 09:52:12</t>
  </si>
  <si>
    <t>05.07.2023 09:52:14</t>
  </si>
  <si>
    <t>05.07.2023 09:52:15</t>
  </si>
  <si>
    <t>05.07.2023 09:52:51</t>
  </si>
  <si>
    <t>05.07.2023 09:52:52</t>
  </si>
  <si>
    <t>05.07.2023 09:53:03</t>
  </si>
  <si>
    <t>05.07.2023 09:53:04</t>
  </si>
  <si>
    <t>05.07.2023 09:53:09</t>
  </si>
  <si>
    <t>05.07.2023 09:53:10</t>
  </si>
  <si>
    <t>05.07.2023 09:53:12</t>
  </si>
  <si>
    <t>05.07.2023 09:53:16</t>
  </si>
  <si>
    <t>05.07.2023 09:53:19</t>
  </si>
  <si>
    <t>05.07.2023 09:53:21</t>
  </si>
  <si>
    <t>05.07.2023 09:54:43</t>
  </si>
  <si>
    <t>05.07.2023 09:54:45</t>
  </si>
  <si>
    <t>05.07.2023 09:54:46</t>
  </si>
  <si>
    <t>05.07.2023 09:54:47</t>
  </si>
  <si>
    <t>05.07.2023 09:54:50</t>
  </si>
  <si>
    <t>05.07.2023 09:55:08</t>
  </si>
  <si>
    <t>05.07.2023 09:55:09</t>
  </si>
  <si>
    <t>05.07.2023 09:55:11</t>
  </si>
  <si>
    <t>05.07.2023 09:55:12</t>
  </si>
  <si>
    <t>05.07.2023 09:55:13</t>
  </si>
  <si>
    <t>05.07.2023 09:55:14</t>
  </si>
  <si>
    <t>05.07.2023 09:55:34</t>
  </si>
  <si>
    <t>05.07.2023 09:55:35</t>
  </si>
  <si>
    <t>05.07.2023 09:56:25</t>
  </si>
  <si>
    <t>05.07.2023 09:56:26</t>
  </si>
  <si>
    <t>05.07.2023 09:57:32</t>
  </si>
  <si>
    <t>05.07.2023 09:57:34</t>
  </si>
  <si>
    <t>05.07.2023 09:57:35</t>
  </si>
  <si>
    <t>05.07.2023 09:57:50</t>
  </si>
  <si>
    <t>05.07.2023 09:57:51</t>
  </si>
  <si>
    <t>05.07.2023 09:57:59</t>
  </si>
  <si>
    <t>05.07.2023 09:58:00</t>
  </si>
  <si>
    <t>05.07.2023 09:59:29</t>
  </si>
  <si>
    <t>05.07.2023 09:59:30</t>
  </si>
  <si>
    <t>05.07.2023 09:59:31</t>
  </si>
  <si>
    <t>05.07.2023 09:59:36</t>
  </si>
  <si>
    <t>05.07.2023 10:00:02</t>
  </si>
  <si>
    <t>05.07.2023 10:00:04</t>
  </si>
  <si>
    <t>05.07.2023 10:00:13</t>
  </si>
  <si>
    <t>05.07.2023 10:00:14</t>
  </si>
  <si>
    <t>05.07.2023 10:00:16</t>
  </si>
  <si>
    <t>05.07.2023 10:02:14</t>
  </si>
  <si>
    <t>05.07.2023 10:02:16</t>
  </si>
  <si>
    <t>05.07.2023 10:02:41</t>
  </si>
  <si>
    <t>05.07.2023 10:02:43</t>
  </si>
  <si>
    <t>05.07.2023 10:02:46</t>
  </si>
  <si>
    <t>05.07.2023 10:03:24</t>
  </si>
  <si>
    <t>05.07.2023 10:03:26</t>
  </si>
  <si>
    <t>05.07.2023 10:03:27</t>
  </si>
  <si>
    <t>05.07.2023 10:03:28</t>
  </si>
  <si>
    <t>05.07.2023 10:03:30</t>
  </si>
  <si>
    <t>05.07.2023 10:04:47</t>
  </si>
  <si>
    <t>05.07.2023 10:04:49</t>
  </si>
  <si>
    <t>05.07.2023 10:04:50</t>
  </si>
  <si>
    <t>05.07.2023 10:04:51</t>
  </si>
  <si>
    <t>05.07.2023 10:04:53</t>
  </si>
  <si>
    <t>05.07.2023 10:04:54</t>
  </si>
  <si>
    <t>05.07.2023 10:04:57</t>
  </si>
  <si>
    <t>05.07.2023 10:05:04</t>
  </si>
  <si>
    <t>05.07.2023 10:05:16</t>
  </si>
  <si>
    <t>05.07.2023 10:05:42</t>
  </si>
  <si>
    <t>05.07.2023 10:05:44</t>
  </si>
  <si>
    <t>05.07.2023 10:06:14</t>
  </si>
  <si>
    <t>05.07.2023 10:06:30</t>
  </si>
  <si>
    <t>05.07.2023 10:06:32</t>
  </si>
  <si>
    <t>05.07.2023 10:06:33</t>
  </si>
  <si>
    <t>05.07.2023 10:06:34</t>
  </si>
  <si>
    <t>05.07.2023 10:06:36</t>
  </si>
  <si>
    <t>05.07.2023 10:06:37</t>
  </si>
  <si>
    <t>05.07.2023 10:07:04</t>
  </si>
  <si>
    <t>05.07.2023 10:07:05</t>
  </si>
  <si>
    <t>05.07.2023 10:07:06</t>
  </si>
  <si>
    <t>05.07.2023 10:07:08</t>
  </si>
  <si>
    <t>05.07.2023 10:07:09</t>
  </si>
  <si>
    <t>05.07.2023 10:07:10</t>
  </si>
  <si>
    <t>05.07.2023 10:07:13</t>
  </si>
  <si>
    <t>05.07.2023 10:07:14</t>
  </si>
  <si>
    <t>05.07.2023 10:07:28</t>
  </si>
  <si>
    <t>05.07.2023 10:07:29</t>
  </si>
  <si>
    <t>05.07.2023 10:07:30</t>
  </si>
  <si>
    <t>05.07.2023 10:07:32</t>
  </si>
  <si>
    <t>05.07.2023 10:07:33</t>
  </si>
  <si>
    <t>05.07.2023 10:07:34</t>
  </si>
  <si>
    <t>05.07.2023 10:07:47</t>
  </si>
  <si>
    <t>05.07.2023 10:07:49</t>
  </si>
  <si>
    <t>05.07.2023 10:07:50</t>
  </si>
  <si>
    <t>05.07.2023 10:07:51</t>
  </si>
  <si>
    <t>05.07.2023 10:07:53</t>
  </si>
  <si>
    <t>05.07.2023 10:07:55</t>
  </si>
  <si>
    <t>05.07.2023 10:08:31</t>
  </si>
  <si>
    <t>05.07.2023 10:08:33</t>
  </si>
  <si>
    <t>05.07.2023 10:08:34</t>
  </si>
  <si>
    <t>05.07.2023 10:08:35</t>
  </si>
  <si>
    <t>05.07.2023 10:08:38</t>
  </si>
  <si>
    <t>05.07.2023 10:08:59</t>
  </si>
  <si>
    <t>05.07.2023 10:09:02</t>
  </si>
  <si>
    <t>05.07.2023 10:09:03</t>
  </si>
  <si>
    <t>05.07.2023 10:09:39</t>
  </si>
  <si>
    <t>05.07.2023 10:09:40</t>
  </si>
  <si>
    <t>05.07.2023 10:09:51</t>
  </si>
  <si>
    <t>05.07.2023 10:09:52</t>
  </si>
  <si>
    <t>05.07.2023 10:09:54</t>
  </si>
  <si>
    <t>05.07.2023 10:09:55</t>
  </si>
  <si>
    <t>05.07.2023 10:09:56</t>
  </si>
  <si>
    <t>05.07.2023 10:09:57</t>
  </si>
  <si>
    <t>05.07.2023 10:10:33</t>
  </si>
  <si>
    <t>05.07.2023 10:10:35</t>
  </si>
  <si>
    <t>05.07.2023 10:10:59</t>
  </si>
  <si>
    <t>05.07.2023 10:11:00</t>
  </si>
  <si>
    <t>05.07.2023 10:11:01</t>
  </si>
  <si>
    <t>05.07.2023 10:11:04</t>
  </si>
  <si>
    <t>05.07.2023 10:11:06</t>
  </si>
  <si>
    <t>05.07.2023 10:11:08</t>
  </si>
  <si>
    <t>05.07.2023 10:11:17</t>
  </si>
  <si>
    <t>05.07.2023 10:11:19</t>
  </si>
  <si>
    <t>05.07.2023 10:11:20</t>
  </si>
  <si>
    <t>05.07.2023 10:11:24</t>
  </si>
  <si>
    <t>05.07.2023 10:12:14</t>
  </si>
  <si>
    <t>05.07.2023 10:12:15</t>
  </si>
  <si>
    <t>05.07.2023 10:12:24</t>
  </si>
  <si>
    <t>05.07.2023 10:12:26</t>
  </si>
  <si>
    <t>05.07.2023 10:12:27</t>
  </si>
  <si>
    <t>05.07.2023 10:12:31</t>
  </si>
  <si>
    <t>05.07.2023 10:12:49</t>
  </si>
  <si>
    <t>05.07.2023 10:12:58</t>
  </si>
  <si>
    <t>05.07.2023 10:13:01</t>
  </si>
  <si>
    <t>05.07.2023 10:13:02</t>
  </si>
  <si>
    <t>05.07.2023 10:15:11</t>
  </si>
  <si>
    <t>05.07.2023 10:15:12</t>
  </si>
  <si>
    <t>05.07.2023 10:15:15</t>
  </si>
  <si>
    <t>05.07.2023 10:15:18</t>
  </si>
  <si>
    <t>05.07.2023 10:15:23</t>
  </si>
  <si>
    <t>05.07.2023 10:15:56</t>
  </si>
  <si>
    <t>05.07.2023 10:15:57</t>
  </si>
  <si>
    <t>05.07.2023 10:16:00</t>
  </si>
  <si>
    <t>05.07.2023 10:16:02</t>
  </si>
  <si>
    <t>05.07.2023 10:16:32</t>
  </si>
  <si>
    <t>05.07.2023 10:16:33</t>
  </si>
  <si>
    <t>05.07.2023 10:16:35</t>
  </si>
  <si>
    <t>05.07.2023 10:16:36</t>
  </si>
  <si>
    <t>05.07.2023 10:16:40</t>
  </si>
  <si>
    <t>05.07.2023 10:17:01</t>
  </si>
  <si>
    <t>05.07.2023 10:17:03</t>
  </si>
  <si>
    <t>05.07.2023 10:17:04</t>
  </si>
  <si>
    <t>05.07.2023 10:17:39</t>
  </si>
  <si>
    <t>05.07.2023 10:17:40</t>
  </si>
  <si>
    <t>05.07.2023 10:17:43</t>
  </si>
  <si>
    <t>05.07.2023 10:17:45</t>
  </si>
  <si>
    <t>05.07.2023 10:17:46</t>
  </si>
  <si>
    <t>05.07.2023 10:18:43</t>
  </si>
  <si>
    <t>05.07.2023 10:18:44</t>
  </si>
  <si>
    <t>05.07.2023 10:18:50</t>
  </si>
  <si>
    <t>05.07.2023 10:19:20</t>
  </si>
  <si>
    <t>05.07.2023 10:20:29</t>
  </si>
  <si>
    <t>05.07.2023 10:20:30</t>
  </si>
  <si>
    <t>05.07.2023 10:20:32</t>
  </si>
  <si>
    <t>05.07.2023 10:20:33</t>
  </si>
  <si>
    <t>05.07.2023 10:20:34</t>
  </si>
  <si>
    <t>05.07.2023 10:21:32</t>
  </si>
  <si>
    <t>05.07.2023 10:21:34</t>
  </si>
  <si>
    <t>05.07.2023 10:21:35</t>
  </si>
  <si>
    <t>05.07.2023 10:22:16</t>
  </si>
  <si>
    <t>05.07.2023 10:22:17</t>
  </si>
  <si>
    <t>05.07.2023 10:22:18</t>
  </si>
  <si>
    <t>05.07.2023 10:22:21</t>
  </si>
  <si>
    <t>05.07.2023 10:22:39</t>
  </si>
  <si>
    <t>05.07.2023 10:22:41</t>
  </si>
  <si>
    <t>05.07.2023 10:23:00</t>
  </si>
  <si>
    <t>05.07.2023 10:23:02</t>
  </si>
  <si>
    <t>05.07.2023 10:23:03</t>
  </si>
  <si>
    <t>05.07.2023 10:23:04</t>
  </si>
  <si>
    <t>05.07.2023 10:23:10</t>
  </si>
  <si>
    <t>05.07.2023 10:23:12</t>
  </si>
  <si>
    <t>05.07.2023 10:23:14</t>
  </si>
  <si>
    <t>05.07.2023 10:23:16</t>
  </si>
  <si>
    <t>05.07.2023 10:23:17</t>
  </si>
  <si>
    <t>05.07.2023 10:23:50</t>
  </si>
  <si>
    <t>05.07.2023 10:23:51</t>
  </si>
  <si>
    <t>05.07.2023 10:23:52</t>
  </si>
  <si>
    <t>05.07.2023 10:23:54</t>
  </si>
  <si>
    <t>05.07.2023 10:24:10</t>
  </si>
  <si>
    <t>05.07.2023 10:24:11</t>
  </si>
  <si>
    <t>05.07.2023 10:24:13</t>
  </si>
  <si>
    <t>05.07.2023 10:24:14</t>
  </si>
  <si>
    <t>05.07.2023 10:25:24</t>
  </si>
  <si>
    <t>05.07.2023 10:25:26</t>
  </si>
  <si>
    <t>05.07.2023 10:25:33</t>
  </si>
  <si>
    <t>05.07.2023 10:25:35</t>
  </si>
  <si>
    <t>05.07.2023 10:25:48</t>
  </si>
  <si>
    <t>05.07.2023 10:25:50</t>
  </si>
  <si>
    <t>05.07.2023 10:25:51</t>
  </si>
  <si>
    <t>05.07.2023 10:25:52</t>
  </si>
  <si>
    <t>05.07.2023 10:25:57</t>
  </si>
  <si>
    <t>05.07.2023 10:26:09</t>
  </si>
  <si>
    <t>05.07.2023 10:26:10</t>
  </si>
  <si>
    <t>05.07.2023 10:26:11</t>
  </si>
  <si>
    <t>05.07.2023 10:26:13</t>
  </si>
  <si>
    <t>05.07.2023 10:26:14</t>
  </si>
  <si>
    <t>05.07.2023 10:26:17</t>
  </si>
  <si>
    <t>05.07.2023 10:27:38</t>
  </si>
  <si>
    <t>05.07.2023 10:27:39</t>
  </si>
  <si>
    <t>05.07.2023 10:27:53</t>
  </si>
  <si>
    <t>05.07.2023 10:27:54</t>
  </si>
  <si>
    <t>05.07.2023 10:27:56</t>
  </si>
  <si>
    <t>05.07.2023 10:27:59</t>
  </si>
  <si>
    <t>05.07.2023 10:28:17</t>
  </si>
  <si>
    <t>05.07.2023 10:28:18</t>
  </si>
  <si>
    <t>05.07.2023 10:28:27</t>
  </si>
  <si>
    <t>05.07.2023 10:28:29</t>
  </si>
  <si>
    <t>05.07.2023 10:28:30</t>
  </si>
  <si>
    <t>05.07.2023 10:28:42</t>
  </si>
  <si>
    <t>05.07.2023 10:29:10</t>
  </si>
  <si>
    <t>05.07.2023 10:29:12</t>
  </si>
  <si>
    <t>05.07.2023 10:30:46</t>
  </si>
  <si>
    <t>05.07.2023 10:30:48</t>
  </si>
  <si>
    <t>05.07.2023 10:30:49</t>
  </si>
  <si>
    <t>05.07.2023 10:31:08</t>
  </si>
  <si>
    <t>05.07.2023 10:31:10</t>
  </si>
  <si>
    <t>05.07.2023 10:31:11</t>
  </si>
  <si>
    <t>05.07.2023 10:33:14</t>
  </si>
  <si>
    <t>05.07.2023 10:34:08</t>
  </si>
  <si>
    <t>05.07.2023 10:34:09</t>
  </si>
  <si>
    <t>05.07.2023 10:34:10</t>
  </si>
  <si>
    <t>05.07.2023 10:34:12</t>
  </si>
  <si>
    <t>05.07.2023 10:34:22</t>
  </si>
  <si>
    <t>05.07.2023 10:34:23</t>
  </si>
  <si>
    <t>05.07.2023 10:34:25</t>
  </si>
  <si>
    <t>05.07.2023 10:34:27</t>
  </si>
  <si>
    <t>05.07.2023 10:34:29</t>
  </si>
  <si>
    <t>05.07.2023 10:34:30</t>
  </si>
  <si>
    <t>05.07.2023 10:34:31</t>
  </si>
  <si>
    <t>05.07.2023 10:34:32</t>
  </si>
  <si>
    <t>05.07.2023 10:34:34</t>
  </si>
  <si>
    <t>05.07.2023 10:34:56</t>
  </si>
  <si>
    <t>05.07.2023 10:34:57</t>
  </si>
  <si>
    <t>05.07.2023 10:34:59</t>
  </si>
  <si>
    <t>05.07.2023 10:35:31</t>
  </si>
  <si>
    <t>05.07.2023 10:35:33</t>
  </si>
  <si>
    <t>05.07.2023 10:35:34</t>
  </si>
  <si>
    <t>05.07.2023 10:35:35</t>
  </si>
  <si>
    <t>05.07.2023 10:35:37</t>
  </si>
  <si>
    <t>05.07.2023 10:35:58</t>
  </si>
  <si>
    <t>05.07.2023 10:35:59</t>
  </si>
  <si>
    <t>05.07.2023 10:37:29</t>
  </si>
  <si>
    <t>05.07.2023 10:37:46</t>
  </si>
  <si>
    <t>05.07.2023 10:37:47</t>
  </si>
  <si>
    <t>05.07.2023 10:37:52</t>
  </si>
  <si>
    <t>05.07.2023 10:39:23</t>
  </si>
  <si>
    <t>05.07.2023 10:39:25</t>
  </si>
  <si>
    <t>05.07.2023 10:41:43</t>
  </si>
  <si>
    <t>05.07.2023 10:41:44</t>
  </si>
  <si>
    <t>05.07.2023 10:42:26</t>
  </si>
  <si>
    <t>05.07.2023 10:42:28</t>
  </si>
  <si>
    <t>05.07.2023 10:42:29</t>
  </si>
  <si>
    <t>05.07.2023 10:42:41</t>
  </si>
  <si>
    <t>05.07.2023 10:43:06</t>
  </si>
  <si>
    <t>05.07.2023 10:43:51</t>
  </si>
  <si>
    <t>05.07.2023 10:43:53</t>
  </si>
  <si>
    <t>05.07.2023 10:43:54</t>
  </si>
  <si>
    <t>05.07.2023 10:44:10</t>
  </si>
  <si>
    <t>05.07.2023 10:44:12</t>
  </si>
  <si>
    <t>05.07.2023 10:45:19</t>
  </si>
  <si>
    <t>05.07.2023 10:45:20</t>
  </si>
  <si>
    <t>05.07.2023 10:45:23</t>
  </si>
  <si>
    <t>05.07.2023 10:45:26</t>
  </si>
  <si>
    <t>05.07.2023 10:45:28</t>
  </si>
  <si>
    <t>05.07.2023 10:45:29</t>
  </si>
  <si>
    <t>05.07.2023 10:45:32</t>
  </si>
  <si>
    <t>05.07.2023 10:45:34</t>
  </si>
  <si>
    <t>05.07.2023 10:46:13</t>
  </si>
  <si>
    <t>05.07.2023 10:46:14</t>
  </si>
  <si>
    <t>05.07.2023 10:46:16</t>
  </si>
  <si>
    <t>05.07.2023 10:46:17</t>
  </si>
  <si>
    <t>05.07.2023 10:46:36</t>
  </si>
  <si>
    <t>05.07.2023 10:46:38</t>
  </si>
  <si>
    <t>05.07.2023 10:46:39</t>
  </si>
  <si>
    <t>05.07.2023 10:46:40</t>
  </si>
  <si>
    <t>05.07.2023 10:46:41</t>
  </si>
  <si>
    <t>05.07.2023 10:47:35</t>
  </si>
  <si>
    <t>05.07.2023 10:47:37</t>
  </si>
  <si>
    <t>05.07.2023 10:48:08</t>
  </si>
  <si>
    <t>05.07.2023 10:48:10</t>
  </si>
  <si>
    <t>05.07.2023 10:48:11</t>
  </si>
  <si>
    <t>05.07.2023 10:48:12</t>
  </si>
  <si>
    <t>05.07.2023 10:48:13</t>
  </si>
  <si>
    <t>05.07.2023 10:48:15</t>
  </si>
  <si>
    <t>05.07.2023 10:48:16</t>
  </si>
  <si>
    <t>05.07.2023 10:48:52</t>
  </si>
  <si>
    <t>05.07.2023 10:48:53</t>
  </si>
  <si>
    <t>05.07.2023 10:48:55</t>
  </si>
  <si>
    <t>05.07.2023 10:48:57</t>
  </si>
  <si>
    <t>05.07.2023 10:49:47</t>
  </si>
  <si>
    <t>05.07.2023 10:49:48</t>
  </si>
  <si>
    <t>05.07.2023 10:49:51</t>
  </si>
  <si>
    <t>05.07.2023 10:49:53</t>
  </si>
  <si>
    <t>05.07.2023 10:49:54</t>
  </si>
  <si>
    <t>05.07.2023 10:49:56</t>
  </si>
  <si>
    <t>05.07.2023 10:50:35</t>
  </si>
  <si>
    <t>05.07.2023 10:50:36</t>
  </si>
  <si>
    <t>05.07.2023 10:50:42</t>
  </si>
  <si>
    <t>05.07.2023 10:50:44</t>
  </si>
  <si>
    <t>05.07.2023 10:50:45</t>
  </si>
  <si>
    <t>05.07.2023 10:50:46</t>
  </si>
  <si>
    <t>05.07.2023 10:50:47</t>
  </si>
  <si>
    <t>05.07.2023 10:52:01</t>
  </si>
  <si>
    <t>05.07.2023 10:52:02</t>
  </si>
  <si>
    <t>05.07.2023 10:52:04</t>
  </si>
  <si>
    <t>05.07.2023 10:52:05</t>
  </si>
  <si>
    <t>05.07.2023 10:52:56</t>
  </si>
  <si>
    <t>05.07.2023 10:52:58</t>
  </si>
  <si>
    <t>05.07.2023 10:52:59</t>
  </si>
  <si>
    <t>05.07.2023 10:53:00</t>
  </si>
  <si>
    <t>05.07.2023 10:53:01</t>
  </si>
  <si>
    <t>05.07.2023 10:53:03</t>
  </si>
  <si>
    <t>05.07.2023 10:53:04</t>
  </si>
  <si>
    <t>05.07.2023 10:53:05</t>
  </si>
  <si>
    <t>05.07.2023 10:53:08</t>
  </si>
  <si>
    <t>05.07.2023 10:53:48</t>
  </si>
  <si>
    <t>05.07.2023 10:53:50</t>
  </si>
  <si>
    <t>05.07.2023 10:53:51</t>
  </si>
  <si>
    <t>05.07.2023 10:53:52</t>
  </si>
  <si>
    <t>05.07.2023 10:53:54</t>
  </si>
  <si>
    <t>05.07.2023 10:53:55</t>
  </si>
  <si>
    <t>05.07.2023 10:54:49</t>
  </si>
  <si>
    <t>05.07.2023 10:54:51</t>
  </si>
  <si>
    <t>05.07.2023 10:54:52</t>
  </si>
  <si>
    <t>05.07.2023 10:55:17</t>
  </si>
  <si>
    <t>05.07.2023 10:55:19</t>
  </si>
  <si>
    <t>05.07.2023 10:55:20</t>
  </si>
  <si>
    <t>05.07.2023 10:55:21</t>
  </si>
  <si>
    <t>05.07.2023 10:55:22</t>
  </si>
  <si>
    <t>05.07.2023 10:55:25</t>
  </si>
  <si>
    <t>05.07.2023 10:55:27</t>
  </si>
  <si>
    <t>05.07.2023 10:55:28</t>
  </si>
  <si>
    <t>05.07.2023 10:55:29</t>
  </si>
  <si>
    <t>05.07.2023 10:55:32</t>
  </si>
  <si>
    <t>05.07.2023 10:55:42</t>
  </si>
  <si>
    <t>05.07.2023 10:55:44</t>
  </si>
  <si>
    <t>05.07.2023 10:57:14</t>
  </si>
  <si>
    <t>05.07.2023 10:57:15</t>
  </si>
  <si>
    <t>05.07.2023 10:57:17</t>
  </si>
  <si>
    <t>05.07.2023 10:57:18</t>
  </si>
  <si>
    <t>05.07.2023 10:57:19</t>
  </si>
  <si>
    <t>05.07.2023 10:57:28</t>
  </si>
  <si>
    <t>05.07.2023 10:57:29</t>
  </si>
  <si>
    <t>05.07.2023 10:57:55</t>
  </si>
  <si>
    <t>05.07.2023 10:57:56</t>
  </si>
  <si>
    <t>05.07.2023 10:57:57</t>
  </si>
  <si>
    <t>05.07.2023 10:57:59</t>
  </si>
  <si>
    <t>05.07.2023 10:58:49</t>
  </si>
  <si>
    <t>05.07.2023 10:58:51</t>
  </si>
  <si>
    <t>05.07.2023 10:58:52</t>
  </si>
  <si>
    <t>05.07.2023 10:58:58</t>
  </si>
  <si>
    <t>05.07.2023 10:59:07</t>
  </si>
  <si>
    <t>05.07.2023 10:59:09</t>
  </si>
  <si>
    <t>05.07.2023 10:59:18</t>
  </si>
  <si>
    <t>05.07.2023 11:01:04</t>
  </si>
  <si>
    <t>05.07.2023 11:01:06</t>
  </si>
  <si>
    <t>05.07.2023 11:01:19</t>
  </si>
  <si>
    <t>05.07.2023 11:01:20</t>
  </si>
  <si>
    <t>05.07.2023 11:02:16</t>
  </si>
  <si>
    <t>05.07.2023 11:02:17</t>
  </si>
  <si>
    <t>05.07.2023 11:02:19</t>
  </si>
  <si>
    <t>05.07.2023 11:02:29</t>
  </si>
  <si>
    <t>05.07.2023 11:02:30</t>
  </si>
  <si>
    <t>05.07.2023 11:02:59</t>
  </si>
  <si>
    <t>05.07.2023 11:03:00</t>
  </si>
  <si>
    <t>05.07.2023 11:03:02</t>
  </si>
  <si>
    <t>05.07.2023 11:03:03</t>
  </si>
  <si>
    <t>05.07.2023 11:04:01</t>
  </si>
  <si>
    <t>05.07.2023 11:04:03</t>
  </si>
  <si>
    <t>05.07.2023 11:04:04</t>
  </si>
  <si>
    <t>05.07.2023 11:04:37</t>
  </si>
  <si>
    <t>05.07.2023 11:04:39</t>
  </si>
  <si>
    <t>05.07.2023 11:04:48</t>
  </si>
  <si>
    <t>05.07.2023 11:06:03</t>
  </si>
  <si>
    <t>05.07.2023 11:06:12</t>
  </si>
  <si>
    <t>05.07.2023 11:06:28</t>
  </si>
  <si>
    <t>05.07.2023 11:06:30</t>
  </si>
  <si>
    <t>05.07.2023 11:06:40</t>
  </si>
  <si>
    <t>05.07.2023 11:06:43</t>
  </si>
  <si>
    <t>05.07.2023 11:06:45</t>
  </si>
  <si>
    <t>05.07.2023 11:07:02</t>
  </si>
  <si>
    <t>05.07.2023 11:07:04</t>
  </si>
  <si>
    <t>05.07.2023 11:07:05</t>
  </si>
  <si>
    <t>05.07.2023 11:07:06</t>
  </si>
  <si>
    <t>05.07.2023 11:07:08</t>
  </si>
  <si>
    <t>05.07.2023 11:07:28</t>
  </si>
  <si>
    <t>05.07.2023 11:07:30</t>
  </si>
  <si>
    <t>05.07.2023 11:07:34</t>
  </si>
  <si>
    <t>05.07.2023 11:07:37</t>
  </si>
  <si>
    <t>05.07.2023 11:07:39</t>
  </si>
  <si>
    <t>05.07.2023 11:07:40</t>
  </si>
  <si>
    <t>05.07.2023 11:08:12</t>
  </si>
  <si>
    <t>05.07.2023 11:08:13</t>
  </si>
  <si>
    <t>05.07.2023 11:08:52</t>
  </si>
  <si>
    <t>05.07.2023 11:08:54</t>
  </si>
  <si>
    <t>05.07.2023 11:09:13</t>
  </si>
  <si>
    <t>05.07.2023 11:09:15</t>
  </si>
  <si>
    <t>05.07.2023 11:09:16</t>
  </si>
  <si>
    <t>05.07.2023 11:09:18</t>
  </si>
  <si>
    <t>05.07.2023 11:10:20</t>
  </si>
  <si>
    <t>05.07.2023 11:10:23</t>
  </si>
  <si>
    <t>05.07.2023 11:10:25</t>
  </si>
  <si>
    <t>05.07.2023 11:10:26</t>
  </si>
  <si>
    <t>05.07.2023 11:10:28</t>
  </si>
  <si>
    <t>05.07.2023 11:10:29</t>
  </si>
  <si>
    <t>05.07.2023 11:10:31</t>
  </si>
  <si>
    <t>05.07.2023 11:10:32</t>
  </si>
  <si>
    <t>05.07.2023 11:10:34</t>
  </si>
  <si>
    <t>05.07.2023 11:10:35</t>
  </si>
  <si>
    <t>05.07.2023 11:11:17</t>
  </si>
  <si>
    <t>05.07.2023 11:11:19</t>
  </si>
  <si>
    <t>05.07.2023 11:11:43</t>
  </si>
  <si>
    <t>05.07.2023 11:11:44</t>
  </si>
  <si>
    <t>05.07.2023 11:12:05</t>
  </si>
  <si>
    <t>05.07.2023 11:12:31</t>
  </si>
  <si>
    <t>05.07.2023 11:12:32</t>
  </si>
  <si>
    <t>05.07.2023 11:12:33</t>
  </si>
  <si>
    <t>05.07.2023 11:13:18</t>
  </si>
  <si>
    <t>05.07.2023 11:13:20</t>
  </si>
  <si>
    <t>05.07.2023 11:13:21</t>
  </si>
  <si>
    <t>05.07.2023 11:13:23</t>
  </si>
  <si>
    <t>05.07.2023 11:14:18</t>
  </si>
  <si>
    <t>05.07.2023 11:14:20</t>
  </si>
  <si>
    <t>05.07.2023 11:14:23</t>
  </si>
  <si>
    <t>05.07.2023 11:14:24</t>
  </si>
  <si>
    <t>05.07.2023 11:14:26</t>
  </si>
  <si>
    <t>05.07.2023 11:15:51</t>
  </si>
  <si>
    <t>05.07.2023 11:15:53</t>
  </si>
  <si>
    <t>05.07.2023 11:16:05</t>
  </si>
  <si>
    <t>05.07.2023 11:16:06</t>
  </si>
  <si>
    <t>05.07.2023 11:16:07</t>
  </si>
  <si>
    <t>05.07.2023 11:16:09</t>
  </si>
  <si>
    <t>05.07.2023 11:16:10</t>
  </si>
  <si>
    <t>05.07.2023 11:17:02</t>
  </si>
  <si>
    <t>05.07.2023 11:17:04</t>
  </si>
  <si>
    <t>05.07.2023 11:17:05</t>
  </si>
  <si>
    <t>05.07.2023 11:17:06</t>
  </si>
  <si>
    <t>05.07.2023 11:17:07</t>
  </si>
  <si>
    <t>05.07.2023 11:17:09</t>
  </si>
  <si>
    <t>05.07.2023 11:17:34</t>
  </si>
  <si>
    <t>05.07.2023 11:17:35</t>
  </si>
  <si>
    <t>05.07.2023 11:18:38</t>
  </si>
  <si>
    <t>05.07.2023 11:18:40</t>
  </si>
  <si>
    <t>05.07.2023 11:18:43</t>
  </si>
  <si>
    <t>05.07.2023 11:19:13</t>
  </si>
  <si>
    <t>05.07.2023 11:19:14</t>
  </si>
  <si>
    <t>05.07.2023 11:19:47</t>
  </si>
  <si>
    <t>05.07.2023 11:19:49</t>
  </si>
  <si>
    <t>05.07.2023 11:19:50</t>
  </si>
  <si>
    <t>05.07.2023 11:20:34</t>
  </si>
  <si>
    <t>05.07.2023 11:20:35</t>
  </si>
  <si>
    <t>05.07.2023 11:20:55</t>
  </si>
  <si>
    <t>05.07.2023 11:20:56</t>
  </si>
  <si>
    <t>05.07.2023 11:21:32</t>
  </si>
  <si>
    <t>05.07.2023 11:21:34</t>
  </si>
  <si>
    <t>05.07.2023 11:21:35</t>
  </si>
  <si>
    <t>05.07.2023 11:21:36</t>
  </si>
  <si>
    <t>05.07.2023 11:21:39</t>
  </si>
  <si>
    <t>05.07.2023 11:21:51</t>
  </si>
  <si>
    <t>05.07.2023 11:21:53</t>
  </si>
  <si>
    <t>05.07.2023 11:21:54</t>
  </si>
  <si>
    <t>05.07.2023 11:22:08</t>
  </si>
  <si>
    <t>05.07.2023 11:22:09</t>
  </si>
  <si>
    <t>05.07.2023 11:22:24</t>
  </si>
  <si>
    <t>05.07.2023 11:22:26</t>
  </si>
  <si>
    <t>05.07.2023 11:24:09</t>
  </si>
  <si>
    <t>05.07.2023 11:24:11</t>
  </si>
  <si>
    <t>05.07.2023 11:24:56</t>
  </si>
  <si>
    <t>05.07.2023 11:24:57</t>
  </si>
  <si>
    <t>05.07.2023 11:24:58</t>
  </si>
  <si>
    <t>05.07.2023 11:25:00</t>
  </si>
  <si>
    <t>05.07.2023 11:25:01</t>
  </si>
  <si>
    <t>05.07.2023 11:25:02</t>
  </si>
  <si>
    <t>05.07.2023 11:25:17</t>
  </si>
  <si>
    <t>05.07.2023 11:25:18</t>
  </si>
  <si>
    <t>05.07.2023 11:25:21</t>
  </si>
  <si>
    <t>05.07.2023 11:26:09</t>
  </si>
  <si>
    <t>05.07.2023 11:26:11</t>
  </si>
  <si>
    <t>05.07.2023 11:26:24</t>
  </si>
  <si>
    <t>05.07.2023 11:26:26</t>
  </si>
  <si>
    <t>05.07.2023 11:26:27</t>
  </si>
  <si>
    <t>05.07.2023 11:26:28</t>
  </si>
  <si>
    <t>05.07.2023 11:26:29</t>
  </si>
  <si>
    <t>05.07.2023 11:26:31</t>
  </si>
  <si>
    <t>05.07.2023 11:27:36</t>
  </si>
  <si>
    <t>05.07.2023 11:27:53</t>
  </si>
  <si>
    <t>05.07.2023 11:28:26</t>
  </si>
  <si>
    <t>05.07.2023 11:28:27</t>
  </si>
  <si>
    <t>05.07.2023 11:28:29</t>
  </si>
  <si>
    <t>05.07.2023 11:28:31</t>
  </si>
  <si>
    <t>05.07.2023 11:28:49</t>
  </si>
  <si>
    <t>05.07.2023 11:28:51</t>
  </si>
  <si>
    <t>05.07.2023 11:28:52</t>
  </si>
  <si>
    <t>05.07.2023 11:28:53</t>
  </si>
  <si>
    <t>05.07.2023 11:29:14</t>
  </si>
  <si>
    <t>05.07.2023 11:29:16</t>
  </si>
  <si>
    <t>05.07.2023 11:29:18</t>
  </si>
  <si>
    <t>05.07.2023 11:29:20</t>
  </si>
  <si>
    <t>05.07.2023 11:29:36</t>
  </si>
  <si>
    <t>05.07.2023 11:29:38</t>
  </si>
  <si>
    <t>05.07.2023 11:29:58</t>
  </si>
  <si>
    <t>05.07.2023 11:30:00</t>
  </si>
  <si>
    <t>05.07.2023 11:30:39</t>
  </si>
  <si>
    <t>05.07.2023 11:30:40</t>
  </si>
  <si>
    <t>05.07.2023 11:30:42</t>
  </si>
  <si>
    <t>05.07.2023 11:30:52</t>
  </si>
  <si>
    <t>05.07.2023 11:30:53</t>
  </si>
  <si>
    <t>05.07.2023 11:31:02</t>
  </si>
  <si>
    <t>05.07.2023 11:32:04</t>
  </si>
  <si>
    <t>05.07.2023 11:32:05</t>
  </si>
  <si>
    <t>05.07.2023 11:32:07</t>
  </si>
  <si>
    <t>05.07.2023 11:33:07</t>
  </si>
  <si>
    <t>05.07.2023 11:33:10</t>
  </si>
  <si>
    <t>05.07.2023 11:34:07</t>
  </si>
  <si>
    <t>05.07.2023 11:34:08</t>
  </si>
  <si>
    <t>05.07.2023 11:34:10</t>
  </si>
  <si>
    <t>05.07.2023 11:34:12</t>
  </si>
  <si>
    <t>05.07.2023 11:34:38</t>
  </si>
  <si>
    <t>05.07.2023 11:34:39</t>
  </si>
  <si>
    <t>05.07.2023 11:36:12</t>
  </si>
  <si>
    <t>05.07.2023 11:36:14</t>
  </si>
  <si>
    <t>05.07.2023 11:36:20</t>
  </si>
  <si>
    <t>05.07.2023 11:36:21</t>
  </si>
  <si>
    <t>05.07.2023 11:36:23</t>
  </si>
  <si>
    <t>05.07.2023 11:36:24</t>
  </si>
  <si>
    <t>05.07.2023 11:36:25</t>
  </si>
  <si>
    <t>05.07.2023 11:36:53</t>
  </si>
  <si>
    <t>05.07.2023 11:36:55</t>
  </si>
  <si>
    <t>05.07.2023 11:39:04</t>
  </si>
  <si>
    <t>05.07.2023 11:39:05</t>
  </si>
  <si>
    <t>05.07.2023 11:39:40</t>
  </si>
  <si>
    <t>05.07.2023 11:40:32</t>
  </si>
  <si>
    <t>05.07.2023 11:40:34</t>
  </si>
  <si>
    <t>05.07.2023 11:40:35</t>
  </si>
  <si>
    <t>05.07.2023 11:40:36</t>
  </si>
  <si>
    <t>05.07.2023 11:41:27</t>
  </si>
  <si>
    <t>05.07.2023 11:41:28</t>
  </si>
  <si>
    <t>05.07.2023 11:42:28</t>
  </si>
  <si>
    <t>05.07.2023 11:42:30</t>
  </si>
  <si>
    <t>05.07.2023 11:42:31</t>
  </si>
  <si>
    <t>05.07.2023 11:42:41</t>
  </si>
  <si>
    <t>05.07.2023 11:43:35</t>
  </si>
  <si>
    <t>05.07.2023 11:43:37</t>
  </si>
  <si>
    <t>05.07.2023 11:43:38</t>
  </si>
  <si>
    <t>05.07.2023 11:43:39</t>
  </si>
  <si>
    <t>05.07.2023 11:43:41</t>
  </si>
  <si>
    <t>05.07.2023 11:43:42</t>
  </si>
  <si>
    <t>05.07.2023 11:43:43</t>
  </si>
  <si>
    <t>05.07.2023 11:43:44</t>
  </si>
  <si>
    <t>05.07.2023 11:43:46</t>
  </si>
  <si>
    <t>05.07.2023 11:43:47</t>
  </si>
  <si>
    <t>05.07.2023 11:43:48</t>
  </si>
  <si>
    <t>05.07.2023 11:43:49</t>
  </si>
  <si>
    <t>05.07.2023 11:43:51</t>
  </si>
  <si>
    <t>05.07.2023 11:43:52</t>
  </si>
  <si>
    <t>05.07.2023 11:43:53</t>
  </si>
  <si>
    <t>05.07.2023 11:43:54</t>
  </si>
  <si>
    <t>05.07.2023 11:43:56</t>
  </si>
  <si>
    <t>05.07.2023 11:44:00</t>
  </si>
  <si>
    <t>05.07.2023 11:44:01</t>
  </si>
  <si>
    <t>05.07.2023 11:44:35</t>
  </si>
  <si>
    <t>05.07.2023 11:44:37</t>
  </si>
  <si>
    <t>05.07.2023 11:45:01</t>
  </si>
  <si>
    <t>05.07.2023 11:45:02</t>
  </si>
  <si>
    <t>05.07.2023 11:45:03</t>
  </si>
  <si>
    <t>05.07.2023 11:45:05</t>
  </si>
  <si>
    <t>05.07.2023 11:45:06</t>
  </si>
  <si>
    <t>05.07.2023 11:45:07</t>
  </si>
  <si>
    <t>05.07.2023 11:45:08</t>
  </si>
  <si>
    <t>05.07.2023 11:45:10</t>
  </si>
  <si>
    <t>05.07.2023 11:45:17</t>
  </si>
  <si>
    <t>05.07.2023 11:45:18</t>
  </si>
  <si>
    <t>05.07.2023 11:46:12</t>
  </si>
  <si>
    <t>05.07.2023 11:46:14</t>
  </si>
  <si>
    <t>05.07.2023 11:46:15</t>
  </si>
  <si>
    <t>05.07.2023 11:47:46</t>
  </si>
  <si>
    <t>05.07.2023 11:47:54</t>
  </si>
  <si>
    <t>05.07.2023 11:47:55</t>
  </si>
  <si>
    <t>05.07.2023 11:47:57</t>
  </si>
  <si>
    <t>05.07.2023 11:48:11</t>
  </si>
  <si>
    <t>05.07.2023 11:48:13</t>
  </si>
  <si>
    <t>05.07.2023 11:49:38</t>
  </si>
  <si>
    <t>05.07.2023 11:49:39</t>
  </si>
  <si>
    <t>05.07.2023 11:49:41</t>
  </si>
  <si>
    <t>05.07.2023 11:50:02</t>
  </si>
  <si>
    <t>05.07.2023 11:50:03</t>
  </si>
  <si>
    <t>05.07.2023 11:50:21</t>
  </si>
  <si>
    <t>05.07.2023 11:50:23</t>
  </si>
  <si>
    <t>05.07.2023 11:50:24</t>
  </si>
  <si>
    <t>05.07.2023 11:50:27</t>
  </si>
  <si>
    <t>05.07.2023 11:50:30</t>
  </si>
  <si>
    <t>05.07.2023 11:50:31</t>
  </si>
  <si>
    <t>05.07.2023 11:50:33</t>
  </si>
  <si>
    <t>05.07.2023 11:50:37</t>
  </si>
  <si>
    <t>05.07.2023 11:50:39</t>
  </si>
  <si>
    <t>05.07.2023 11:51:12</t>
  </si>
  <si>
    <t>05.07.2023 11:51:13</t>
  </si>
  <si>
    <t>05.07.2023 11:51:15</t>
  </si>
  <si>
    <t>05.07.2023 11:51:16</t>
  </si>
  <si>
    <t>05.07.2023 11:51:17</t>
  </si>
  <si>
    <t>05.07.2023 11:51:29</t>
  </si>
  <si>
    <t>05.07.2023 11:51:32</t>
  </si>
  <si>
    <t>05.07.2023 11:51:34</t>
  </si>
  <si>
    <t>05.07.2023 11:52:07</t>
  </si>
  <si>
    <t>05.07.2023 11:52:08</t>
  </si>
  <si>
    <t>05.07.2023 11:52:59</t>
  </si>
  <si>
    <t>05.07.2023 11:53:01</t>
  </si>
  <si>
    <t>05.07.2023 11:53:02</t>
  </si>
  <si>
    <t>05.07.2023 11:53:13</t>
  </si>
  <si>
    <t>05.07.2023 11:53:22</t>
  </si>
  <si>
    <t>05.07.2023 11:53:23</t>
  </si>
  <si>
    <t>05.07.2023 11:53:25</t>
  </si>
  <si>
    <t>05.07.2023 11:53:26</t>
  </si>
  <si>
    <t>05.07.2023 11:54:53</t>
  </si>
  <si>
    <t>05.07.2023 11:54:54</t>
  </si>
  <si>
    <t>05.07.2023 11:55:00</t>
  </si>
  <si>
    <t>05.07.2023 11:55:02</t>
  </si>
  <si>
    <t>05.07.2023 11:55:44</t>
  </si>
  <si>
    <t>05.07.2023 11:55:45</t>
  </si>
  <si>
    <t>05.07.2023 11:55:46</t>
  </si>
  <si>
    <t>05.07.2023 11:55:49</t>
  </si>
  <si>
    <t>05.07.2023 11:56:08</t>
  </si>
  <si>
    <t>05.07.2023 11:56:11</t>
  </si>
  <si>
    <t>05.07.2023 11:56:13</t>
  </si>
  <si>
    <t>05.07.2023 11:56:34</t>
  </si>
  <si>
    <t>05.07.2023 11:56:35</t>
  </si>
  <si>
    <t>05.07.2023 11:56:37</t>
  </si>
  <si>
    <t>05.07.2023 11:57:52</t>
  </si>
  <si>
    <t>05.07.2023 11:57:55</t>
  </si>
  <si>
    <t>05.07.2023 11:58:01</t>
  </si>
  <si>
    <t>05.07.2023 11:58:05</t>
  </si>
  <si>
    <t>05.07.2023 11:58:08</t>
  </si>
  <si>
    <t>05.07.2023 11:58:11</t>
  </si>
  <si>
    <t>05.07.2023 11:58:13</t>
  </si>
  <si>
    <t>05.07.2023 11:59:50</t>
  </si>
  <si>
    <t>05.07.2023 11:59:52</t>
  </si>
  <si>
    <t>05.07.2023 12:00:14</t>
  </si>
  <si>
    <t>05.07.2023 12:00:15</t>
  </si>
  <si>
    <t>05.07.2023 12:00:17</t>
  </si>
  <si>
    <t>05.07.2023 12:00:18</t>
  </si>
  <si>
    <t>05.07.2023 12:00:19</t>
  </si>
  <si>
    <t>05.07.2023 12:00:20</t>
  </si>
  <si>
    <t>05.07.2023 12:00:23</t>
  </si>
  <si>
    <t>05.07.2023 12:00:24</t>
  </si>
  <si>
    <t>05.07.2023 12:00:26</t>
  </si>
  <si>
    <t>05.07.2023 12:00:28</t>
  </si>
  <si>
    <t>05.07.2023 12:01:16</t>
  </si>
  <si>
    <t>05.07.2023 12:02:24</t>
  </si>
  <si>
    <t>05.07.2023 12:02:25</t>
  </si>
  <si>
    <t>05.07.2023 12:03:40</t>
  </si>
  <si>
    <t>05.07.2023 12:03:42</t>
  </si>
  <si>
    <t>05.07.2023 12:03:51</t>
  </si>
  <si>
    <t>05.07.2023 12:03:52</t>
  </si>
  <si>
    <t>05.07.2023 12:04:20</t>
  </si>
  <si>
    <t>05.07.2023 12:05:08</t>
  </si>
  <si>
    <t>05.07.2023 12:05:10</t>
  </si>
  <si>
    <t>05.07.2023 12:05:11</t>
  </si>
  <si>
    <t>05.07.2023 12:05:47</t>
  </si>
  <si>
    <t>05.07.2023 12:05:48</t>
  </si>
  <si>
    <t>05.07.2023 12:05:49</t>
  </si>
  <si>
    <t>05.07.2023 12:05:51</t>
  </si>
  <si>
    <t>05.07.2023 12:05:52</t>
  </si>
  <si>
    <t>05.07.2023 12:06:14</t>
  </si>
  <si>
    <t>05.07.2023 12:06:16</t>
  </si>
  <si>
    <t>05.07.2023 12:06:58</t>
  </si>
  <si>
    <t>05.07.2023 12:06:59</t>
  </si>
  <si>
    <t>05.07.2023 12:07:00</t>
  </si>
  <si>
    <t>05.07.2023 12:07:02</t>
  </si>
  <si>
    <t>05.07.2023 12:07:21</t>
  </si>
  <si>
    <t>05.07.2023 12:07:22</t>
  </si>
  <si>
    <t>05.07.2023 12:07:24</t>
  </si>
  <si>
    <t>05.07.2023 12:07:37</t>
  </si>
  <si>
    <t>05.07.2023 12:07:39</t>
  </si>
  <si>
    <t>05.07.2023 12:07:40</t>
  </si>
  <si>
    <t>05.07.2023 12:07:41</t>
  </si>
  <si>
    <t>05.07.2023 12:07:43</t>
  </si>
  <si>
    <t>05.07.2023 12:08:02</t>
  </si>
  <si>
    <t>05.07.2023 12:08:04</t>
  </si>
  <si>
    <t>05.07.2023 12:08:05</t>
  </si>
  <si>
    <t>05.07.2023 12:08:48</t>
  </si>
  <si>
    <t>05.07.2023 12:08:50</t>
  </si>
  <si>
    <t>05.07.2023 12:09:17</t>
  </si>
  <si>
    <t>05.07.2023 12:09:18</t>
  </si>
  <si>
    <t>05.07.2023 12:09:19</t>
  </si>
  <si>
    <t>05.07.2023 12:09:21</t>
  </si>
  <si>
    <t>05.07.2023 12:09:40</t>
  </si>
  <si>
    <t>05.07.2023 12:09:41</t>
  </si>
  <si>
    <t>05.07.2023 12:10:43</t>
  </si>
  <si>
    <t>05.07.2023 12:10:44</t>
  </si>
  <si>
    <t>05.07.2023 12:11:04</t>
  </si>
  <si>
    <t>05.07.2023 12:11:05</t>
  </si>
  <si>
    <t>05.07.2023 12:11:07</t>
  </si>
  <si>
    <t>05.07.2023 12:11:44</t>
  </si>
  <si>
    <t>05.07.2023 12:11:46</t>
  </si>
  <si>
    <t>05.07.2023 12:11:47</t>
  </si>
  <si>
    <t>05.07.2023 12:11:48</t>
  </si>
  <si>
    <t>05.07.2023 12:11:49</t>
  </si>
  <si>
    <t>05.07.2023 12:11:51</t>
  </si>
  <si>
    <t>05.07.2023 12:11:55</t>
  </si>
  <si>
    <t>05.07.2023 12:12:34</t>
  </si>
  <si>
    <t>05.07.2023 12:12:35</t>
  </si>
  <si>
    <t>05.07.2023 12:12:37</t>
  </si>
  <si>
    <t>05.07.2023 12:13:59</t>
  </si>
  <si>
    <t>05.07.2023 12:14:00</t>
  </si>
  <si>
    <t>05.07.2023 12:14:02</t>
  </si>
  <si>
    <t>05.07.2023 12:14:04</t>
  </si>
  <si>
    <t>05.07.2023 12:14:45</t>
  </si>
  <si>
    <t>05.07.2023 12:14:46</t>
  </si>
  <si>
    <t>05.07.2023 12:14:49</t>
  </si>
  <si>
    <t>05.07.2023 12:14:51</t>
  </si>
  <si>
    <t>05.07.2023 12:15:22</t>
  </si>
  <si>
    <t>05.07.2023 12:15:25</t>
  </si>
  <si>
    <t>05.07.2023 12:16:44</t>
  </si>
  <si>
    <t>05.07.2023 12:17:22</t>
  </si>
  <si>
    <t>05.07.2023 12:17:23</t>
  </si>
  <si>
    <t>05.07.2023 12:17:25</t>
  </si>
  <si>
    <t>05.07.2023 12:17:26</t>
  </si>
  <si>
    <t>05.07.2023 12:17:52</t>
  </si>
  <si>
    <t>05.07.2023 12:17:53</t>
  </si>
  <si>
    <t>05.07.2023 12:17:55</t>
  </si>
  <si>
    <t>05.07.2023 12:17:57</t>
  </si>
  <si>
    <t>05.07.2023 12:17:59</t>
  </si>
  <si>
    <t>05.07.2023 12:18:00</t>
  </si>
  <si>
    <t>05.07.2023 12:18:01</t>
  </si>
  <si>
    <t>05.07.2023 12:18:02</t>
  </si>
  <si>
    <t>05.07.2023 12:18:05</t>
  </si>
  <si>
    <t>05.07.2023 12:18:47</t>
  </si>
  <si>
    <t>05.07.2023 12:18:49</t>
  </si>
  <si>
    <t>05.07.2023 12:18:52</t>
  </si>
  <si>
    <t>05.07.2023 12:18:53</t>
  </si>
  <si>
    <t>05.07.2023 12:18:55</t>
  </si>
  <si>
    <t>05.07.2023 12:19:14</t>
  </si>
  <si>
    <t>05.07.2023 12:19:19</t>
  </si>
  <si>
    <t>05.07.2023 12:19:20</t>
  </si>
  <si>
    <t>05.07.2023 12:19:35</t>
  </si>
  <si>
    <t>05.07.2023 12:19:37</t>
  </si>
  <si>
    <t>05.07.2023 12:21:08</t>
  </si>
  <si>
    <t>05.07.2023 12:21:12</t>
  </si>
  <si>
    <t>05.07.2023 12:21:23</t>
  </si>
  <si>
    <t>05.07.2023 12:21:24</t>
  </si>
  <si>
    <t>05.07.2023 12:21:36</t>
  </si>
  <si>
    <t>05.07.2023 12:21:38</t>
  </si>
  <si>
    <t>05.07.2023 12:21:47</t>
  </si>
  <si>
    <t>05.07.2023 12:21:48</t>
  </si>
  <si>
    <t>05.07.2023 12:22:21</t>
  </si>
  <si>
    <t>05.07.2023 12:22:32</t>
  </si>
  <si>
    <t>05.07.2023 12:22:33</t>
  </si>
  <si>
    <t>05.07.2023 12:22:34</t>
  </si>
  <si>
    <t>05.07.2023 12:22:37</t>
  </si>
  <si>
    <t>05.07.2023 12:22:39</t>
  </si>
  <si>
    <t>05.07.2023 12:23:22</t>
  </si>
  <si>
    <t>05.07.2023 12:23:24</t>
  </si>
  <si>
    <t>05.07.2023 12:23:25</t>
  </si>
  <si>
    <t>05.07.2023 12:23:26</t>
  </si>
  <si>
    <t>05.07.2023 12:23:28</t>
  </si>
  <si>
    <t>05.07.2023 12:23:29</t>
  </si>
  <si>
    <t>05.07.2023 12:23:30</t>
  </si>
  <si>
    <t>05.07.2023 12:23:31</t>
  </si>
  <si>
    <t>05.07.2023 12:23:36</t>
  </si>
  <si>
    <t>05.07.2023 12:23:37</t>
  </si>
  <si>
    <t>05.07.2023 12:23:52</t>
  </si>
  <si>
    <t>05.07.2023 12:23:53</t>
  </si>
  <si>
    <t>05.07.2023 12:23:54</t>
  </si>
  <si>
    <t>05.07.2023 12:24:04</t>
  </si>
  <si>
    <t>05.07.2023 12:24:06</t>
  </si>
  <si>
    <t>05.07.2023 12:25:34</t>
  </si>
  <si>
    <t>05.07.2023 12:25:36</t>
  </si>
  <si>
    <t>05.07.2023 12:25:37</t>
  </si>
  <si>
    <t>05.07.2023 12:25:38</t>
  </si>
  <si>
    <t>05.07.2023 12:25:41</t>
  </si>
  <si>
    <t>05.07.2023 12:25:54</t>
  </si>
  <si>
    <t>05.07.2023 12:25:56</t>
  </si>
  <si>
    <t>05.07.2023 12:25:57</t>
  </si>
  <si>
    <t>05.07.2023 12:25:58</t>
  </si>
  <si>
    <t>05.07.2023 12:25:59</t>
  </si>
  <si>
    <t>05.07.2023 12:27:11</t>
  </si>
  <si>
    <t>05.07.2023 12:27:13</t>
  </si>
  <si>
    <t>05.07.2023 12:27:14</t>
  </si>
  <si>
    <t>05.07.2023 12:27:18</t>
  </si>
  <si>
    <t>05.07.2023 12:27:21</t>
  </si>
  <si>
    <t>05.07.2023 12:27:23</t>
  </si>
  <si>
    <t>05.07.2023 12:27:24</t>
  </si>
  <si>
    <t>05.07.2023 12:27:28</t>
  </si>
  <si>
    <t>05.07.2023 12:27:30</t>
  </si>
  <si>
    <t>05.07.2023 12:27:31</t>
  </si>
  <si>
    <t>05.07.2023 12:29:25</t>
  </si>
  <si>
    <t>05.07.2023 12:29:26</t>
  </si>
  <si>
    <t>05.07.2023 12:29:58</t>
  </si>
  <si>
    <t>05.07.2023 12:29:59</t>
  </si>
  <si>
    <t>05.07.2023 12:30:01</t>
  </si>
  <si>
    <t>05.07.2023 12:30:02</t>
  </si>
  <si>
    <t>05.07.2023 12:30:03</t>
  </si>
  <si>
    <t>05.07.2023 12:30:04</t>
  </si>
  <si>
    <t>05.07.2023 12:30:06</t>
  </si>
  <si>
    <t>05.07.2023 12:30:26</t>
  </si>
  <si>
    <t>05.07.2023 12:30:28</t>
  </si>
  <si>
    <t>05.07.2023 12:30:29</t>
  </si>
  <si>
    <t>05.07.2023 12:30:38</t>
  </si>
  <si>
    <t>05.07.2023 12:30:39</t>
  </si>
  <si>
    <t>05.07.2023 12:30:40</t>
  </si>
  <si>
    <t>05.07.2023 12:30:43</t>
  </si>
  <si>
    <t>05.07.2023 12:30:50</t>
  </si>
  <si>
    <t>05.07.2023 12:30:52</t>
  </si>
  <si>
    <t>05.07.2023 12:30:53</t>
  </si>
  <si>
    <t>05.07.2023 12:31:33</t>
  </si>
  <si>
    <t>05.07.2023 12:31:35</t>
  </si>
  <si>
    <t>05.07.2023 12:31:36</t>
  </si>
  <si>
    <t>05.07.2023 12:31:45</t>
  </si>
  <si>
    <t>05.07.2023 12:31:46</t>
  </si>
  <si>
    <t>05.07.2023 12:32:01</t>
  </si>
  <si>
    <t>05.07.2023 12:32:03</t>
  </si>
  <si>
    <t>05.07.2023 12:35:00</t>
  </si>
  <si>
    <t>05.07.2023 12:35:01</t>
  </si>
  <si>
    <t>05.07.2023 12:35:46</t>
  </si>
  <si>
    <t>05.07.2023 12:35:48</t>
  </si>
  <si>
    <t>05.07.2023 12:36:22</t>
  </si>
  <si>
    <t>05.07.2023 12:36:46</t>
  </si>
  <si>
    <t>05.07.2023 12:36:47</t>
  </si>
  <si>
    <t>05.07.2023 12:36:49</t>
  </si>
  <si>
    <t>05.07.2023 12:36:50</t>
  </si>
  <si>
    <t>05.07.2023 12:36:51</t>
  </si>
  <si>
    <t>05.07.2023 12:36:52</t>
  </si>
  <si>
    <t>05.07.2023 12:37:37</t>
  </si>
  <si>
    <t>05.07.2023 12:37:39</t>
  </si>
  <si>
    <t>05.07.2023 12:37:51</t>
  </si>
  <si>
    <t>05.07.2023 12:37:52</t>
  </si>
  <si>
    <t>05.07.2023 12:37:53</t>
  </si>
  <si>
    <t>05.07.2023 12:37:55</t>
  </si>
  <si>
    <t>05.07.2023 12:37:56</t>
  </si>
  <si>
    <t>05.07.2023 12:37:57</t>
  </si>
  <si>
    <t>05.07.2023 12:37:58</t>
  </si>
  <si>
    <t>05.07.2023 12:38:01</t>
  </si>
  <si>
    <t>05.07.2023 12:38:15</t>
  </si>
  <si>
    <t>05.07.2023 12:38:16</t>
  </si>
  <si>
    <t>05.07.2023 12:38:55</t>
  </si>
  <si>
    <t>05.07.2023 12:38:57</t>
  </si>
  <si>
    <t>05.07.2023 12:39:37</t>
  </si>
  <si>
    <t>05.07.2023 12:39:38</t>
  </si>
  <si>
    <t>05.07.2023 12:39:40</t>
  </si>
  <si>
    <t>05.07.2023 12:39:44</t>
  </si>
  <si>
    <t>05.07.2023 12:39:46</t>
  </si>
  <si>
    <t>05.07.2023 12:39:47</t>
  </si>
  <si>
    <t>05.07.2023 12:40:33</t>
  </si>
  <si>
    <t>05.07.2023 12:40:35</t>
  </si>
  <si>
    <t>05.07.2023 12:40:36</t>
  </si>
  <si>
    <t>05.07.2023 12:40:39</t>
  </si>
  <si>
    <t>05.07.2023 12:40:40</t>
  </si>
  <si>
    <t>05.07.2023 12:40:42</t>
  </si>
  <si>
    <t>05.07.2023 12:40:43</t>
  </si>
  <si>
    <t>05.07.2023 12:40:49</t>
  </si>
  <si>
    <t>05.07.2023 12:40:50</t>
  </si>
  <si>
    <t>05.07.2023 12:40:51</t>
  </si>
  <si>
    <t>05.07.2023 12:40:53</t>
  </si>
  <si>
    <t>05.07.2023 12:41:03</t>
  </si>
  <si>
    <t>05.07.2023 12:41:04</t>
  </si>
  <si>
    <t>05.07.2023 12:41:06</t>
  </si>
  <si>
    <t>05.07.2023 12:41:07</t>
  </si>
  <si>
    <t>05.07.2023 12:41:20</t>
  </si>
  <si>
    <t>05.07.2023 12:41:22</t>
  </si>
  <si>
    <t>05.07.2023 12:41:34</t>
  </si>
  <si>
    <t>05.07.2023 12:41:35</t>
  </si>
  <si>
    <t>05.07.2023 12:42:35</t>
  </si>
  <si>
    <t>05.07.2023 12:42:37</t>
  </si>
  <si>
    <t>05.07.2023 12:42:38</t>
  </si>
  <si>
    <t>05.07.2023 12:42:41</t>
  </si>
  <si>
    <t>05.07.2023 12:42:42</t>
  </si>
  <si>
    <t>05.07.2023 12:43:54</t>
  </si>
  <si>
    <t>05.07.2023 12:43:55</t>
  </si>
  <si>
    <t>05.07.2023 12:44:29</t>
  </si>
  <si>
    <t>05.07.2023 12:44:31</t>
  </si>
  <si>
    <t>05.07.2023 12:44:32</t>
  </si>
  <si>
    <t>05.07.2023 12:44:33</t>
  </si>
  <si>
    <t>05.07.2023 12:44:35</t>
  </si>
  <si>
    <t>05.07.2023 12:44:36</t>
  </si>
  <si>
    <t>05.07.2023 12:44:37</t>
  </si>
  <si>
    <t>05.07.2023 12:44:38</t>
  </si>
  <si>
    <t>05.07.2023 12:44:40</t>
  </si>
  <si>
    <t>05.07.2023 12:45:23</t>
  </si>
  <si>
    <t>05.07.2023 12:45:24</t>
  </si>
  <si>
    <t>05.07.2023 12:45:26</t>
  </si>
  <si>
    <t>05.07.2023 12:45:27</t>
  </si>
  <si>
    <t>05.07.2023 12:45:29</t>
  </si>
  <si>
    <t>05.07.2023 12:46:08</t>
  </si>
  <si>
    <t>05.07.2023 12:46:09</t>
  </si>
  <si>
    <t>05.07.2023 12:46:15</t>
  </si>
  <si>
    <t>05.07.2023 12:46:17</t>
  </si>
  <si>
    <t>05.07.2023 12:46:18</t>
  </si>
  <si>
    <t>05.07.2023 12:46:30</t>
  </si>
  <si>
    <t>05.07.2023 12:46:33</t>
  </si>
  <si>
    <t>05.07.2023 12:46:40</t>
  </si>
  <si>
    <t>05.07.2023 12:46:42</t>
  </si>
  <si>
    <t>05.07.2023 12:47:11</t>
  </si>
  <si>
    <t>05.07.2023 12:47:17</t>
  </si>
  <si>
    <t>05.07.2023 12:47:44</t>
  </si>
  <si>
    <t>05.07.2023 12:47:46</t>
  </si>
  <si>
    <t>05.07.2023 12:47:49</t>
  </si>
  <si>
    <t>05.07.2023 12:47:54</t>
  </si>
  <si>
    <t>05.07.2023 12:47:59</t>
  </si>
  <si>
    <t>05.07.2023 12:48:00</t>
  </si>
  <si>
    <t>05.07.2023 12:48:02</t>
  </si>
  <si>
    <t>05.07.2023 12:48:38</t>
  </si>
  <si>
    <t>05.07.2023 12:48:48</t>
  </si>
  <si>
    <t>05.07.2023 12:48:50</t>
  </si>
  <si>
    <t>05.07.2023 12:48:51</t>
  </si>
  <si>
    <t>05.07.2023 12:51:09</t>
  </si>
  <si>
    <t>05.07.2023 12:51:10</t>
  </si>
  <si>
    <t>05.07.2023 12:51:12</t>
  </si>
  <si>
    <t>05.07.2023 12:51:13</t>
  </si>
  <si>
    <t>05.07.2023 12:51:18</t>
  </si>
  <si>
    <t>05.07.2023 12:51:42</t>
  </si>
  <si>
    <t>05.07.2023 12:51:43</t>
  </si>
  <si>
    <t>05.07.2023 12:51:45</t>
  </si>
  <si>
    <t>05.07.2023 12:51:46</t>
  </si>
  <si>
    <t>05.07.2023 12:52:01</t>
  </si>
  <si>
    <t>05.07.2023 12:52:06</t>
  </si>
  <si>
    <t>05.07.2023 12:52:07</t>
  </si>
  <si>
    <t>05.07.2023 12:52:19</t>
  </si>
  <si>
    <t>05.07.2023 12:52:21</t>
  </si>
  <si>
    <t>05.07.2023 12:52:22</t>
  </si>
  <si>
    <t>05.07.2023 12:52:25</t>
  </si>
  <si>
    <t>05.07.2023 12:52:26</t>
  </si>
  <si>
    <t>05.07.2023 12:52:28</t>
  </si>
  <si>
    <t>05.07.2023 12:52:29</t>
  </si>
  <si>
    <t>05.07.2023 12:52:31</t>
  </si>
  <si>
    <t>05.07.2023 12:52:43</t>
  </si>
  <si>
    <t>05.07.2023 12:53:05</t>
  </si>
  <si>
    <t>05.07.2023 12:53:07</t>
  </si>
  <si>
    <t>05.07.2023 12:53:08</t>
  </si>
  <si>
    <t>05.07.2023 12:53:09</t>
  </si>
  <si>
    <t>05.07.2023 12:53:11</t>
  </si>
  <si>
    <t>05.07.2023 12:53:19</t>
  </si>
  <si>
    <t>05.07.2023 12:53:21</t>
  </si>
  <si>
    <t>05.07.2023 12:53:22</t>
  </si>
  <si>
    <t>05.07.2023 12:53:34</t>
  </si>
  <si>
    <t>05.07.2023 12:53:35</t>
  </si>
  <si>
    <t>05.07.2023 12:54:19</t>
  </si>
  <si>
    <t>05.07.2023 12:54:35</t>
  </si>
  <si>
    <t>05.07.2023 12:55:46</t>
  </si>
  <si>
    <t>05.07.2023 12:56:05</t>
  </si>
  <si>
    <t>05.07.2023 12:56:07</t>
  </si>
  <si>
    <t>05.07.2023 12:56:08</t>
  </si>
  <si>
    <t>05.07.2023 12:56:09</t>
  </si>
  <si>
    <t>05.07.2023 12:56:30</t>
  </si>
  <si>
    <t>05.07.2023 12:56:32</t>
  </si>
  <si>
    <t>05.07.2023 12:56:33</t>
  </si>
  <si>
    <t>05.07.2023 12:56:34</t>
  </si>
  <si>
    <t>05.07.2023 12:56:35</t>
  </si>
  <si>
    <t>05.07.2023 12:56:40</t>
  </si>
  <si>
    <t>05.07.2023 12:56:49</t>
  </si>
  <si>
    <t>05.07.2023 12:56:50</t>
  </si>
  <si>
    <t>05.07.2023 12:56:51</t>
  </si>
  <si>
    <t>05.07.2023 12:56:54</t>
  </si>
  <si>
    <t>05.07.2023 12:57:37</t>
  </si>
  <si>
    <t>05.07.2023 12:57:39</t>
  </si>
  <si>
    <t>05.07.2023 12:58:22</t>
  </si>
  <si>
    <t>05.07.2023 12:58:24</t>
  </si>
  <si>
    <t>05.07.2023 12:58:25</t>
  </si>
  <si>
    <t>05.07.2023 12:58:26</t>
  </si>
  <si>
    <t>05.07.2023 12:58:34</t>
  </si>
  <si>
    <t>05.07.2023 12:58:35</t>
  </si>
  <si>
    <t>05.07.2023 12:58:36</t>
  </si>
  <si>
    <t>05.07.2023 12:58:38</t>
  </si>
  <si>
    <t>05.07.2023 12:58:39</t>
  </si>
  <si>
    <t>05.07.2023 12:58:40</t>
  </si>
  <si>
    <t>05.07.2023 12:58:43</t>
  </si>
  <si>
    <t>05.07.2023 12:58:50</t>
  </si>
  <si>
    <t>05.07.2023 12:58:52</t>
  </si>
  <si>
    <t>05.07.2023 12:59:10</t>
  </si>
  <si>
    <t>05.07.2023 13:00:01</t>
  </si>
  <si>
    <t>05.07.2023 13:00:02</t>
  </si>
  <si>
    <t>05.07.2023 13:00:03</t>
  </si>
  <si>
    <t>05.07.2023 13:00:05</t>
  </si>
  <si>
    <t>05.07.2023 13:00:09</t>
  </si>
  <si>
    <t>05.07.2023 13:00:10</t>
  </si>
  <si>
    <t>05.07.2023 13:00:11</t>
  </si>
  <si>
    <t>05.07.2023 13:00:13</t>
  </si>
  <si>
    <t>05.07.2023 13:00:14</t>
  </si>
  <si>
    <t>05.07.2023 13:00:15</t>
  </si>
  <si>
    <t>05.07.2023 13:00:18</t>
  </si>
  <si>
    <t>05.07.2023 13:00:44</t>
  </si>
  <si>
    <t>05.07.2023 13:00:45</t>
  </si>
  <si>
    <t>05.07.2023 13:00:46</t>
  </si>
  <si>
    <t>05.07.2023 13:00:49</t>
  </si>
  <si>
    <t>05.07.2023 13:00:50</t>
  </si>
  <si>
    <t>05.07.2023 13:00:52</t>
  </si>
  <si>
    <t>05.07.2023 13:01:35</t>
  </si>
  <si>
    <t>05.07.2023 13:01:37</t>
  </si>
  <si>
    <t>05.07.2023 13:01:38</t>
  </si>
  <si>
    <t>05.07.2023 13:01:40</t>
  </si>
  <si>
    <t>05.07.2023 13:01:41</t>
  </si>
  <si>
    <t>05.07.2023 13:01:47</t>
  </si>
  <si>
    <t>05.07.2023 13:01:49</t>
  </si>
  <si>
    <t>05.07.2023 13:02:48</t>
  </si>
  <si>
    <t>05.07.2023 13:02:50</t>
  </si>
  <si>
    <t>05.07.2023 13:02:54</t>
  </si>
  <si>
    <t>05.07.2023 13:02:56</t>
  </si>
  <si>
    <t>05.07.2023 13:02:57</t>
  </si>
  <si>
    <t>05.07.2023 13:02:58</t>
  </si>
  <si>
    <t>05.07.2023 13:03:00</t>
  </si>
  <si>
    <t>05.07.2023 13:03:01</t>
  </si>
  <si>
    <t>05.07.2023 13:03:02</t>
  </si>
  <si>
    <t>05.07.2023 13:03:03</t>
  </si>
  <si>
    <t>05.07.2023 13:03:05</t>
  </si>
  <si>
    <t>05.07.2023 13:03:06</t>
  </si>
  <si>
    <t>05.07.2023 13:03:49</t>
  </si>
  <si>
    <t>05.07.2023 13:03:51</t>
  </si>
  <si>
    <t>05.07.2023 13:03:53</t>
  </si>
  <si>
    <t>05.07.2023 13:03:55</t>
  </si>
  <si>
    <t>05.07.2023 13:03:56</t>
  </si>
  <si>
    <t>05.07.2023 13:04:45</t>
  </si>
  <si>
    <t>05.07.2023 13:05:32</t>
  </si>
  <si>
    <t>05.07.2023 13:05:33</t>
  </si>
  <si>
    <t>05.07.2023 13:05:36</t>
  </si>
  <si>
    <t>05.07.2023 13:05:38</t>
  </si>
  <si>
    <t>05.07.2023 13:05:39</t>
  </si>
  <si>
    <t>05.07.2023 13:05:42</t>
  </si>
  <si>
    <t>05.07.2023 13:06:44</t>
  </si>
  <si>
    <t>05.07.2023 13:06:45</t>
  </si>
  <si>
    <t>05.07.2023 13:06:46</t>
  </si>
  <si>
    <t>05.07.2023 13:06:48</t>
  </si>
  <si>
    <t>05.07.2023 13:07:49</t>
  </si>
  <si>
    <t>05.07.2023 13:07:51</t>
  </si>
  <si>
    <t>05.07.2023 13:07:52</t>
  </si>
  <si>
    <t>05.07.2023 13:07:54</t>
  </si>
  <si>
    <t>05.07.2023 13:07:55</t>
  </si>
  <si>
    <t>05.07.2023 13:08:42</t>
  </si>
  <si>
    <t>05.07.2023 13:08:43</t>
  </si>
  <si>
    <t>05.07.2023 13:09:13</t>
  </si>
  <si>
    <t>05.07.2023 13:09:15</t>
  </si>
  <si>
    <t>05.07.2023 13:09:18</t>
  </si>
  <si>
    <t>05.07.2023 13:09:55</t>
  </si>
  <si>
    <t>05.07.2023 13:09:57</t>
  </si>
  <si>
    <t>05.07.2023 13:11:00</t>
  </si>
  <si>
    <t>05.07.2023 13:11:01</t>
  </si>
  <si>
    <t>05.07.2023 13:11:02</t>
  </si>
  <si>
    <t>05.07.2023 13:11:16</t>
  </si>
  <si>
    <t>05.07.2023 13:11:17</t>
  </si>
  <si>
    <t>05.07.2023 13:11:18</t>
  </si>
  <si>
    <t>05.07.2023 13:11:20</t>
  </si>
  <si>
    <t>05.07.2023 13:11:34</t>
  </si>
  <si>
    <t>05.07.2023 13:11:39</t>
  </si>
  <si>
    <t>05.07.2023 13:11:40</t>
  </si>
  <si>
    <t>05.07.2023 13:11:57</t>
  </si>
  <si>
    <t>05.07.2023 13:11:58</t>
  </si>
  <si>
    <t>05.07.2023 13:11:59</t>
  </si>
  <si>
    <t>05.07.2023 13:12:02</t>
  </si>
  <si>
    <t>05.07.2023 13:12:11</t>
  </si>
  <si>
    <t>05.07.2023 13:12:13</t>
  </si>
  <si>
    <t>05.07.2023 13:12:14</t>
  </si>
  <si>
    <t>05.07.2023 13:12:17</t>
  </si>
  <si>
    <t>05.07.2023 13:12:26</t>
  </si>
  <si>
    <t>05.07.2023 13:12:27</t>
  </si>
  <si>
    <t>05.07.2023 13:14:02</t>
  </si>
  <si>
    <t>05.07.2023 13:14:03</t>
  </si>
  <si>
    <t>05.07.2023 13:14:04</t>
  </si>
  <si>
    <t>05.07.2023 13:14:06</t>
  </si>
  <si>
    <t>05.07.2023 13:14:56</t>
  </si>
  <si>
    <t>05.07.2023 13:14:58</t>
  </si>
  <si>
    <t>05.07.2023 13:14:59</t>
  </si>
  <si>
    <t>05.07.2023 13:15:00</t>
  </si>
  <si>
    <t>05.07.2023 13:15:02</t>
  </si>
  <si>
    <t>05.07.2023 13:15:24</t>
  </si>
  <si>
    <t>05.07.2023 13:15:25</t>
  </si>
  <si>
    <t>05.07.2023 13:15:27</t>
  </si>
  <si>
    <t>05.07.2023 13:15:28</t>
  </si>
  <si>
    <t>05.07.2023 13:15:29</t>
  </si>
  <si>
    <t>05.07.2023 13:16:06</t>
  </si>
  <si>
    <t>05.07.2023 13:16:08</t>
  </si>
  <si>
    <t>05.07.2023 13:16:12</t>
  </si>
  <si>
    <t>05.07.2023 13:16:14</t>
  </si>
  <si>
    <t>05.07.2023 13:16:15</t>
  </si>
  <si>
    <t>05.07.2023 13:16:17</t>
  </si>
  <si>
    <t>05.07.2023 13:16:18</t>
  </si>
  <si>
    <t>05.07.2023 13:16:41</t>
  </si>
  <si>
    <t>05.07.2023 13:16:42</t>
  </si>
  <si>
    <t>05.07.2023 13:16:59</t>
  </si>
  <si>
    <t>05.07.2023 13:17:00</t>
  </si>
  <si>
    <t>05.07.2023 13:17:02</t>
  </si>
  <si>
    <t>05.07.2023 13:17:03</t>
  </si>
  <si>
    <t>05.07.2023 13:17:04</t>
  </si>
  <si>
    <t>05.07.2023 13:17:05</t>
  </si>
  <si>
    <t>05.07.2023 13:17:35</t>
  </si>
  <si>
    <t>05.07.2023 13:17:37</t>
  </si>
  <si>
    <t>05.07.2023 13:17:38</t>
  </si>
  <si>
    <t>05.07.2023 13:17:41</t>
  </si>
  <si>
    <t>05.07.2023 13:17:46</t>
  </si>
  <si>
    <t>05.07.2023 13:18:07</t>
  </si>
  <si>
    <t>05.07.2023 13:18:14</t>
  </si>
  <si>
    <t>05.07.2023 13:18:53</t>
  </si>
  <si>
    <t>05.07.2023 13:18:55</t>
  </si>
  <si>
    <t>05.07.2023 13:18:56</t>
  </si>
  <si>
    <t>05.07.2023 13:18:57</t>
  </si>
  <si>
    <t>05.07.2023 13:18:58</t>
  </si>
  <si>
    <t>05.07.2023 13:19:00</t>
  </si>
  <si>
    <t>05.07.2023 13:19:01</t>
  </si>
  <si>
    <t>05.07.2023 13:19:20</t>
  </si>
  <si>
    <t>05.07.2023 13:19:23</t>
  </si>
  <si>
    <t>05.07.2023 13:20:25</t>
  </si>
  <si>
    <t>05.07.2023 13:20:26</t>
  </si>
  <si>
    <t>05.07.2023 13:20:27</t>
  </si>
  <si>
    <t>05.07.2023 13:20:29</t>
  </si>
  <si>
    <t>05.07.2023 13:20:30</t>
  </si>
  <si>
    <t>05.07.2023 13:20:34</t>
  </si>
  <si>
    <t>05.07.2023 13:20:51</t>
  </si>
  <si>
    <t>05.07.2023 13:20:52</t>
  </si>
  <si>
    <t>05.07.2023 13:20:53</t>
  </si>
  <si>
    <t>05.07.2023 13:20:55</t>
  </si>
  <si>
    <t>05.07.2023 13:20:56</t>
  </si>
  <si>
    <t>05.07.2023 13:20:59</t>
  </si>
  <si>
    <t>05.07.2023 13:21:05</t>
  </si>
  <si>
    <t>05.07.2023 13:21:06</t>
  </si>
  <si>
    <t>05.07.2023 13:21:07</t>
  </si>
  <si>
    <t>05.07.2023 13:21:09</t>
  </si>
  <si>
    <t>05.07.2023 13:21:10</t>
  </si>
  <si>
    <t>05.07.2023 13:21:11</t>
  </si>
  <si>
    <t>05.07.2023 13:21:13</t>
  </si>
  <si>
    <t>05.07.2023 13:21:19</t>
  </si>
  <si>
    <t>05.07.2023 13:21:20</t>
  </si>
  <si>
    <t>05.07.2023 13:21:38</t>
  </si>
  <si>
    <t>05.07.2023 13:21:40</t>
  </si>
  <si>
    <t>05.07.2023 13:21:43</t>
  </si>
  <si>
    <t>05.07.2023 13:21:46</t>
  </si>
  <si>
    <t>05.07.2023 13:22:17</t>
  </si>
  <si>
    <t>05.07.2023 13:22:19</t>
  </si>
  <si>
    <t>05.07.2023 13:22:20</t>
  </si>
  <si>
    <t>05.07.2023 13:22:21</t>
  </si>
  <si>
    <t>05.07.2023 13:22:22</t>
  </si>
  <si>
    <t>05.07.2023 13:22:27</t>
  </si>
  <si>
    <t>05.07.2023 13:22:39</t>
  </si>
  <si>
    <t>05.07.2023 13:22:40</t>
  </si>
  <si>
    <t>05.07.2023 13:22:42</t>
  </si>
  <si>
    <t>05.07.2023 13:22:43</t>
  </si>
  <si>
    <t>05.07.2023 13:22:45</t>
  </si>
  <si>
    <t>05.07.2023 13:22:50</t>
  </si>
  <si>
    <t>05.07.2023 13:23:02</t>
  </si>
  <si>
    <t>05.07.2023 13:23:26</t>
  </si>
  <si>
    <t>05.07.2023 13:23:28</t>
  </si>
  <si>
    <t>05.07.2023 13:23:41</t>
  </si>
  <si>
    <t>05.07.2023 13:23:55</t>
  </si>
  <si>
    <t>05.07.2023 13:23:58</t>
  </si>
  <si>
    <t>05.07.2023 13:23:59</t>
  </si>
  <si>
    <t>05.07.2023 13:24:00</t>
  </si>
  <si>
    <t>05.07.2023 13:25:20</t>
  </si>
  <si>
    <t>05.07.2023 13:26:12</t>
  </si>
  <si>
    <t>05.07.2023 13:26:14</t>
  </si>
  <si>
    <t>05.07.2023 13:27:26</t>
  </si>
  <si>
    <t>05.07.2023 13:27:27</t>
  </si>
  <si>
    <t>05.07.2023 13:27:29</t>
  </si>
  <si>
    <t>05.07.2023 13:27:32</t>
  </si>
  <si>
    <t>05.07.2023 13:27:45</t>
  </si>
  <si>
    <t>05.07.2023 13:27:47</t>
  </si>
  <si>
    <t>05.07.2023 13:27:48</t>
  </si>
  <si>
    <t>05.07.2023 13:27:49</t>
  </si>
  <si>
    <t>05.07.2023 13:27:50</t>
  </si>
  <si>
    <t>05.07.2023 13:28:22</t>
  </si>
  <si>
    <t>05.07.2023 13:28:23</t>
  </si>
  <si>
    <t>05.07.2023 13:28:31</t>
  </si>
  <si>
    <t>05.07.2023 13:28:32</t>
  </si>
  <si>
    <t>05.07.2023 13:28:33</t>
  </si>
  <si>
    <t>05.07.2023 13:28:34</t>
  </si>
  <si>
    <t>05.07.2023 13:28:52</t>
  </si>
  <si>
    <t>05.07.2023 13:28:54</t>
  </si>
  <si>
    <t>05.07.2023 13:28:55</t>
  </si>
  <si>
    <t>05.07.2023 13:28:56</t>
  </si>
  <si>
    <t>05.07.2023 13:28:59</t>
  </si>
  <si>
    <t>05.07.2023 13:29:00</t>
  </si>
  <si>
    <t>05.07.2023 13:29:03</t>
  </si>
  <si>
    <t>05.07.2023 13:29:27</t>
  </si>
  <si>
    <t>05.07.2023 13:29:28</t>
  </si>
  <si>
    <t>05.07.2023 13:29:30</t>
  </si>
  <si>
    <t>05.07.2023 13:29:40</t>
  </si>
  <si>
    <t>05.07.2023 13:29:43</t>
  </si>
  <si>
    <t>05.07.2023 13:29:44</t>
  </si>
  <si>
    <t>05.07.2023 13:30:22</t>
  </si>
  <si>
    <t>05.07.2023 13:30:26</t>
  </si>
  <si>
    <t>05.07.2023 13:30:28</t>
  </si>
  <si>
    <t>05.07.2023 13:31:07</t>
  </si>
  <si>
    <t>05.07.2023 13:31:08</t>
  </si>
  <si>
    <t>05.07.2023 13:31:14</t>
  </si>
  <si>
    <t>05.07.2023 13:31:16</t>
  </si>
  <si>
    <t>05.07.2023 13:31:37</t>
  </si>
  <si>
    <t>05.07.2023 13:31:40</t>
  </si>
  <si>
    <t>05.07.2023 13:31:41</t>
  </si>
  <si>
    <t>05.07.2023 13:32:17</t>
  </si>
  <si>
    <t>05.07.2023 13:32:19</t>
  </si>
  <si>
    <t>05.07.2023 13:32:20</t>
  </si>
  <si>
    <t>05.07.2023 13:32:25</t>
  </si>
  <si>
    <t>05.07.2023 13:32:26</t>
  </si>
  <si>
    <t>05.07.2023 13:32:28</t>
  </si>
  <si>
    <t>05.07.2023 13:33:07</t>
  </si>
  <si>
    <t>05.07.2023 13:33:08</t>
  </si>
  <si>
    <t>05.07.2023 13:33:13</t>
  </si>
  <si>
    <t>05.07.2023 13:33:14</t>
  </si>
  <si>
    <t>05.07.2023 13:33:22</t>
  </si>
  <si>
    <t>05.07.2023 13:33:23</t>
  </si>
  <si>
    <t>05.07.2023 13:33:25</t>
  </si>
  <si>
    <t>05.07.2023 13:33:26</t>
  </si>
  <si>
    <t>05.07.2023 13:33:28</t>
  </si>
  <si>
    <t>05.07.2023 13:33:38</t>
  </si>
  <si>
    <t>05.07.2023 13:33:39</t>
  </si>
  <si>
    <t>05.07.2023 13:34:30</t>
  </si>
  <si>
    <t>05.07.2023 13:34:35</t>
  </si>
  <si>
    <t>05.07.2023 13:34:36</t>
  </si>
  <si>
    <t>05.07.2023 13:34:38</t>
  </si>
  <si>
    <t>05.07.2023 13:34:39</t>
  </si>
  <si>
    <t>05.07.2023 13:34:43</t>
  </si>
  <si>
    <t>05.07.2023 13:34:45</t>
  </si>
  <si>
    <t>05.07.2023 13:34:47</t>
  </si>
  <si>
    <t>05.07.2023 13:34:55</t>
  </si>
  <si>
    <t>05.07.2023 13:34:56</t>
  </si>
  <si>
    <t>05.07.2023 13:35:04</t>
  </si>
  <si>
    <t>05.07.2023 13:35:05</t>
  </si>
  <si>
    <t>05.07.2023 13:35:07</t>
  </si>
  <si>
    <t>05.07.2023 13:35:09</t>
  </si>
  <si>
    <t>05.07.2023 13:36:45</t>
  </si>
  <si>
    <t>05.07.2023 13:36:47</t>
  </si>
  <si>
    <t>05.07.2023 13:36:48</t>
  </si>
  <si>
    <t>05.07.2023 13:36:51</t>
  </si>
  <si>
    <t>05.07.2023 13:36:53</t>
  </si>
  <si>
    <t>05.07.2023 13:37:05</t>
  </si>
  <si>
    <t>05.07.2023 13:37:06</t>
  </si>
  <si>
    <t>05.07.2023 13:37:07</t>
  </si>
  <si>
    <t>05.07.2023 13:37:09</t>
  </si>
  <si>
    <t>05.07.2023 13:37:10</t>
  </si>
  <si>
    <t>05.07.2023 13:37:11</t>
  </si>
  <si>
    <t>05.07.2023 13:37:12</t>
  </si>
  <si>
    <t>05.07.2023 13:37:14</t>
  </si>
  <si>
    <t>05.07.2023 13:37:16</t>
  </si>
  <si>
    <t>05.07.2023 13:37:18</t>
  </si>
  <si>
    <t>05.07.2023 13:37:19</t>
  </si>
  <si>
    <t>05.07.2023 13:37:20</t>
  </si>
  <si>
    <t>05.07.2023 13:37:21</t>
  </si>
  <si>
    <t>05.07.2023 13:37:44</t>
  </si>
  <si>
    <t>05.07.2023 13:37:45</t>
  </si>
  <si>
    <t>05.07.2023 13:37:46</t>
  </si>
  <si>
    <t>05.07.2023 13:37:48</t>
  </si>
  <si>
    <t>05.07.2023 13:37:49</t>
  </si>
  <si>
    <t>05.07.2023 13:38:04</t>
  </si>
  <si>
    <t>05.07.2023 13:38:05</t>
  </si>
  <si>
    <t>05.07.2023 13:38:08</t>
  </si>
  <si>
    <t>05.07.2023 13:38:13</t>
  </si>
  <si>
    <t>05.07.2023 13:38:14</t>
  </si>
  <si>
    <t>05.07.2023 13:38:50</t>
  </si>
  <si>
    <t>05.07.2023 13:38:52</t>
  </si>
  <si>
    <t>05.07.2023 13:38:53</t>
  </si>
  <si>
    <t>05.07.2023 13:38:58</t>
  </si>
  <si>
    <t>05.07.2023 13:38:59</t>
  </si>
  <si>
    <t>05.07.2023 13:39:02</t>
  </si>
  <si>
    <t>05.07.2023 13:39:03</t>
  </si>
  <si>
    <t>05.07.2023 13:39:05</t>
  </si>
  <si>
    <t>05.07.2023 13:39:06</t>
  </si>
  <si>
    <t>05.07.2023 13:39:07</t>
  </si>
  <si>
    <t>05.07.2023 13:39:08</t>
  </si>
  <si>
    <t>05.07.2023 13:39:10</t>
  </si>
  <si>
    <t>05.07.2023 13:39:11</t>
  </si>
  <si>
    <t>05.07.2023 13:39:14</t>
  </si>
  <si>
    <t>05.07.2023 13:39:15</t>
  </si>
  <si>
    <t>05.07.2023 13:39:17</t>
  </si>
  <si>
    <t>05.07.2023 13:39:36</t>
  </si>
  <si>
    <t>05.07.2023 13:39:37</t>
  </si>
  <si>
    <t>05.07.2023 13:40:43</t>
  </si>
  <si>
    <t>05.07.2023 13:40:45</t>
  </si>
  <si>
    <t>05.07.2023 13:40:46</t>
  </si>
  <si>
    <t>05.07.2023 13:40:49</t>
  </si>
  <si>
    <t>05.07.2023 13:41:04</t>
  </si>
  <si>
    <t>05.07.2023 13:41:29</t>
  </si>
  <si>
    <t>05.07.2023 13:41:31</t>
  </si>
  <si>
    <t>05.07.2023 13:41:51</t>
  </si>
  <si>
    <t>05.07.2023 13:41:53</t>
  </si>
  <si>
    <t>05.07.2023 13:41:54</t>
  </si>
  <si>
    <t>05.07.2023 13:41:57</t>
  </si>
  <si>
    <t>05.07.2023 13:42:15</t>
  </si>
  <si>
    <t>05.07.2023 13:42:16</t>
  </si>
  <si>
    <t>05.07.2023 13:42:18</t>
  </si>
  <si>
    <t>05.07.2023 13:42:21</t>
  </si>
  <si>
    <t>05.07.2023 13:42:31</t>
  </si>
  <si>
    <t>05.07.2023 13:42:34</t>
  </si>
  <si>
    <t>05.07.2023 13:42:37</t>
  </si>
  <si>
    <t>05.07.2023 13:42:39</t>
  </si>
  <si>
    <t>05.07.2023 13:43:08</t>
  </si>
  <si>
    <t>05.07.2023 13:43:10</t>
  </si>
  <si>
    <t>05.07.2023 13:43:11</t>
  </si>
  <si>
    <t>05.07.2023 13:43:44</t>
  </si>
  <si>
    <t>05.07.2023 13:43:45</t>
  </si>
  <si>
    <t>05.07.2023 13:44:27</t>
  </si>
  <si>
    <t>05.07.2023 13:44:29</t>
  </si>
  <si>
    <t>05.07.2023 13:44:30</t>
  </si>
  <si>
    <t>05.07.2023 13:44:32</t>
  </si>
  <si>
    <t>05.07.2023 13:44:33</t>
  </si>
  <si>
    <t>05.07.2023 13:44:35</t>
  </si>
  <si>
    <t>05.07.2023 13:44:37</t>
  </si>
  <si>
    <t>05.07.2023 13:45:01</t>
  </si>
  <si>
    <t>05.07.2023 13:45:03</t>
  </si>
  <si>
    <t>05.07.2023 13:45:04</t>
  </si>
  <si>
    <t>05.07.2023 13:45:05</t>
  </si>
  <si>
    <t>05.07.2023 13:45:08</t>
  </si>
  <si>
    <t>05.07.2023 13:45:18</t>
  </si>
  <si>
    <t>05.07.2023 13:45:20</t>
  </si>
  <si>
    <t>05.07.2023 13:46:02</t>
  </si>
  <si>
    <t>05.07.2023 13:46:03</t>
  </si>
  <si>
    <t>05.07.2023 13:46:08</t>
  </si>
  <si>
    <t>05.07.2023 13:46:09</t>
  </si>
  <si>
    <t>05.07.2023 13:46:11</t>
  </si>
  <si>
    <t>05.07.2023 13:46:12</t>
  </si>
  <si>
    <t>05.07.2023 13:46:20</t>
  </si>
  <si>
    <t>05.07.2023 13:46:57</t>
  </si>
  <si>
    <t>05.07.2023 13:47:05</t>
  </si>
  <si>
    <t>05.07.2023 13:47:11</t>
  </si>
  <si>
    <t>05.07.2023 13:47:12</t>
  </si>
  <si>
    <t>05.07.2023 13:47:13</t>
  </si>
  <si>
    <t>05.07.2023 13:47:15</t>
  </si>
  <si>
    <t>05.07.2023 13:47:18</t>
  </si>
  <si>
    <t>05.07.2023 13:47:19</t>
  </si>
  <si>
    <t>05.07.2023 13:47:59</t>
  </si>
  <si>
    <t>05.07.2023 13:48:01</t>
  </si>
  <si>
    <t>05.07.2023 13:48:02</t>
  </si>
  <si>
    <t>05.07.2023 13:48:31</t>
  </si>
  <si>
    <t>05.07.2023 13:48:32</t>
  </si>
  <si>
    <t>05.07.2023 13:48:34</t>
  </si>
  <si>
    <t>05.07.2023 13:48:47</t>
  </si>
  <si>
    <t>05.07.2023 13:48:48</t>
  </si>
  <si>
    <t>05.07.2023 13:48:51</t>
  </si>
  <si>
    <t>05.07.2023 13:49:11</t>
  </si>
  <si>
    <t>05.07.2023 13:49:12</t>
  </si>
  <si>
    <t>05.07.2023 13:49:13</t>
  </si>
  <si>
    <t>05.07.2023 13:49:15</t>
  </si>
  <si>
    <t>05.07.2023 13:49:36</t>
  </si>
  <si>
    <t>05.07.2023 13:49:37</t>
  </si>
  <si>
    <t>05.07.2023 13:49:58</t>
  </si>
  <si>
    <t>05.07.2023 13:50:00</t>
  </si>
  <si>
    <t>05.07.2023 13:50:03</t>
  </si>
  <si>
    <t>05.07.2023 13:50:30</t>
  </si>
  <si>
    <t>05.07.2023 13:50:37</t>
  </si>
  <si>
    <t>05.07.2023 13:50:39</t>
  </si>
  <si>
    <t>05.07.2023 13:50:40</t>
  </si>
  <si>
    <t>05.07.2023 13:50:45</t>
  </si>
  <si>
    <t>05.07.2023 13:50:46</t>
  </si>
  <si>
    <t>05.07.2023 13:51:30</t>
  </si>
  <si>
    <t>05.07.2023 13:51:31</t>
  </si>
  <si>
    <t>05.07.2023 13:51:34</t>
  </si>
  <si>
    <t>05.07.2023 13:52:02</t>
  </si>
  <si>
    <t>05.07.2023 13:52:04</t>
  </si>
  <si>
    <t>05.07.2023 13:52:05</t>
  </si>
  <si>
    <t>05.07.2023 13:52:06</t>
  </si>
  <si>
    <t>05.07.2023 13:52:08</t>
  </si>
  <si>
    <t>05.07.2023 13:52:09</t>
  </si>
  <si>
    <t>05.07.2023 13:52:10</t>
  </si>
  <si>
    <t>05.07.2023 13:52:11</t>
  </si>
  <si>
    <t>05.07.2023 13:52:13</t>
  </si>
  <si>
    <t>05.07.2023 13:52:14</t>
  </si>
  <si>
    <t>05.07.2023 13:52:15</t>
  </si>
  <si>
    <t>05.07.2023 13:52:17</t>
  </si>
  <si>
    <t>05.07.2023 13:52:18</t>
  </si>
  <si>
    <t>05.07.2023 13:52:19</t>
  </si>
  <si>
    <t>05.07.2023 13:52:27</t>
  </si>
  <si>
    <t>05.07.2023 13:52:28</t>
  </si>
  <si>
    <t>05.07.2023 13:52:51</t>
  </si>
  <si>
    <t>05.07.2023 13:52:52</t>
  </si>
  <si>
    <t>05.07.2023 13:52:55</t>
  </si>
  <si>
    <t>05.07.2023 13:53:01</t>
  </si>
  <si>
    <t>05.07.2023 13:53:03</t>
  </si>
  <si>
    <t>05.07.2023 13:53:04</t>
  </si>
  <si>
    <t>05.07.2023 13:53:05</t>
  </si>
  <si>
    <t>05.07.2023 13:53:06</t>
  </si>
  <si>
    <t>05.07.2023 13:53:08</t>
  </si>
  <si>
    <t>05.07.2023 13:53:39</t>
  </si>
  <si>
    <t>05.07.2023 13:53:40</t>
  </si>
  <si>
    <t>05.07.2023 13:53:42</t>
  </si>
  <si>
    <t>05.07.2023 13:53:44</t>
  </si>
  <si>
    <t>05.07.2023 13:53:46</t>
  </si>
  <si>
    <t>05.07.2023 13:53:52</t>
  </si>
  <si>
    <t>05.07.2023 13:53:53</t>
  </si>
  <si>
    <t>05.07.2023 13:53:54</t>
  </si>
  <si>
    <t>05.07.2023 13:53:56</t>
  </si>
  <si>
    <t>05.07.2023 13:53:57</t>
  </si>
  <si>
    <t>05.07.2023 13:55:20</t>
  </si>
  <si>
    <t>05.07.2023 13:55:21</t>
  </si>
  <si>
    <t>05.07.2023 13:55:23</t>
  </si>
  <si>
    <t>05.07.2023 13:55:24</t>
  </si>
  <si>
    <t>05.07.2023 13:55:25</t>
  </si>
  <si>
    <t>05.07.2023 13:55:26</t>
  </si>
  <si>
    <t>05.07.2023 13:55:29</t>
  </si>
  <si>
    <t>05.07.2023 13:55:43</t>
  </si>
  <si>
    <t>05.07.2023 13:55:44</t>
  </si>
  <si>
    <t>05.07.2023 13:55:46</t>
  </si>
  <si>
    <t>05.07.2023 13:56:16</t>
  </si>
  <si>
    <t>05.07.2023 13:56:17</t>
  </si>
  <si>
    <t>05.07.2023 13:56:18</t>
  </si>
  <si>
    <t>05.07.2023 13:56:50</t>
  </si>
  <si>
    <t>05.07.2023 13:57:02</t>
  </si>
  <si>
    <t>05.07.2023 13:57:03</t>
  </si>
  <si>
    <t>05.07.2023 13:57:09</t>
  </si>
  <si>
    <t>05.07.2023 13:57:10</t>
  </si>
  <si>
    <t>05.07.2023 13:57:18</t>
  </si>
  <si>
    <t>05.07.2023 13:57:19</t>
  </si>
  <si>
    <t>05.07.2023 13:57:22</t>
  </si>
  <si>
    <t>05.07.2023 13:57:32</t>
  </si>
  <si>
    <t>05.07.2023 13:57:34</t>
  </si>
  <si>
    <t>05.07.2023 13:57:39</t>
  </si>
  <si>
    <t>05.07.2023 13:57:41</t>
  </si>
  <si>
    <t>05.07.2023 13:57:44</t>
  </si>
  <si>
    <t>05.07.2023 13:58:07</t>
  </si>
  <si>
    <t>05.07.2023 13:58:09</t>
  </si>
  <si>
    <t>05.07.2023 13:58:10</t>
  </si>
  <si>
    <t>05.07.2023 13:58:16</t>
  </si>
  <si>
    <t>05.07.2023 13:58:17</t>
  </si>
  <si>
    <t>05.07.2023 13:58:19</t>
  </si>
  <si>
    <t>05.07.2023 13:59:45</t>
  </si>
  <si>
    <t>05.07.2023 13:59:47</t>
  </si>
  <si>
    <t>05.07.2023 13:59:48</t>
  </si>
  <si>
    <t>05.07.2023 14:00:29</t>
  </si>
  <si>
    <t>05.07.2023 14:00:30</t>
  </si>
  <si>
    <t>05.07.2023 14:00:42</t>
  </si>
  <si>
    <t>05.07.2023 14:00:44</t>
  </si>
  <si>
    <t>05.07.2023 14:00:45</t>
  </si>
  <si>
    <t>05.07.2023 14:00:46</t>
  </si>
  <si>
    <t>05.07.2023 14:01:12</t>
  </si>
  <si>
    <t>05.07.2023 14:01:13</t>
  </si>
  <si>
    <t>05.07.2023 14:01:14</t>
  </si>
  <si>
    <t>05.07.2023 14:01:47</t>
  </si>
  <si>
    <t>05.07.2023 14:02:01</t>
  </si>
  <si>
    <t>05.07.2023 14:02:02</t>
  </si>
  <si>
    <t>05.07.2023 14:02:04</t>
  </si>
  <si>
    <t>05.07.2023 14:02:05</t>
  </si>
  <si>
    <t>05.07.2023 14:02:06</t>
  </si>
  <si>
    <t>05.07.2023 14:02:07</t>
  </si>
  <si>
    <t>05.07.2023 14:02:24</t>
  </si>
  <si>
    <t>05.07.2023 14:03:25</t>
  </si>
  <si>
    <t>05.07.2023 14:03:27</t>
  </si>
  <si>
    <t>05.07.2023 14:03:44</t>
  </si>
  <si>
    <t>05.07.2023 14:03:47</t>
  </si>
  <si>
    <t>05.07.2023 14:04:49</t>
  </si>
  <si>
    <t>05.07.2023 14:05:25</t>
  </si>
  <si>
    <t>05.07.2023 14:05:26</t>
  </si>
  <si>
    <t>05.07.2023 14:05:28</t>
  </si>
  <si>
    <t>05.07.2023 14:05:32</t>
  </si>
  <si>
    <t>05.07.2023 14:05:59</t>
  </si>
  <si>
    <t>05.07.2023 14:06:00</t>
  </si>
  <si>
    <t>05.07.2023 14:06:11</t>
  </si>
  <si>
    <t>05.07.2023 14:06:24</t>
  </si>
  <si>
    <t>05.07.2023 14:06:26</t>
  </si>
  <si>
    <t>05.07.2023 14:07:15</t>
  </si>
  <si>
    <t>05.07.2023 14:07:17</t>
  </si>
  <si>
    <t>05.07.2023 14:07:18</t>
  </si>
  <si>
    <t>05.07.2023 14:07:19</t>
  </si>
  <si>
    <t>05.07.2023 14:07:21</t>
  </si>
  <si>
    <t>05.07.2023 14:07:31</t>
  </si>
  <si>
    <t>05.07.2023 14:07:50</t>
  </si>
  <si>
    <t>05.07.2023 14:07:52</t>
  </si>
  <si>
    <t>05.07.2023 14:08:55</t>
  </si>
  <si>
    <t>05.07.2023 14:08:56</t>
  </si>
  <si>
    <t>05.07.2023 14:08:59</t>
  </si>
  <si>
    <t>05.07.2023 14:09:11</t>
  </si>
  <si>
    <t>05.07.2023 14:09:13</t>
  </si>
  <si>
    <t>05.07.2023 14:09:16</t>
  </si>
  <si>
    <t>05.07.2023 14:09:17</t>
  </si>
  <si>
    <t>05.07.2023 14:09:19</t>
  </si>
  <si>
    <t>05.07.2023 14:10:02</t>
  </si>
  <si>
    <t>05.07.2023 14:10:03</t>
  </si>
  <si>
    <t>05.07.2023 14:10:56</t>
  </si>
  <si>
    <t>05.07.2023 14:10:59</t>
  </si>
  <si>
    <t>05.07.2023 14:11:21</t>
  </si>
  <si>
    <t>05.07.2023 14:11:23</t>
  </si>
  <si>
    <t>05.07.2023 14:11:24</t>
  </si>
  <si>
    <t>05.07.2023 14:12:10</t>
  </si>
  <si>
    <t>05.07.2023 14:12:12</t>
  </si>
  <si>
    <t>05.07.2023 14:12:13</t>
  </si>
  <si>
    <t>05.07.2023 14:12:22</t>
  </si>
  <si>
    <t>05.07.2023 14:12:24</t>
  </si>
  <si>
    <t>05.07.2023 14:13:00</t>
  </si>
  <si>
    <t>05.07.2023 14:13:01</t>
  </si>
  <si>
    <t>05.07.2023 14:13:02</t>
  </si>
  <si>
    <t>05.07.2023 14:13:04</t>
  </si>
  <si>
    <t>05.07.2023 14:13:05</t>
  </si>
  <si>
    <t>05.07.2023 14:13:06</t>
  </si>
  <si>
    <t>05.07.2023 14:13:07</t>
  </si>
  <si>
    <t>05.07.2023 14:13:57</t>
  </si>
  <si>
    <t>05.07.2023 14:13:58</t>
  </si>
  <si>
    <t>05.07.2023 14:13:59</t>
  </si>
  <si>
    <t>05.07.2023 14:14:01</t>
  </si>
  <si>
    <t>05.07.2023 14:14:08</t>
  </si>
  <si>
    <t>05.07.2023 14:14:09</t>
  </si>
  <si>
    <t>05.07.2023 14:14:47</t>
  </si>
  <si>
    <t>05.07.2023 14:14:48</t>
  </si>
  <si>
    <t>05.07.2023 14:14:50</t>
  </si>
  <si>
    <t>05.07.2023 14:14:53</t>
  </si>
  <si>
    <t>05.07.2023 14:14:54</t>
  </si>
  <si>
    <t>05.07.2023 14:14:56</t>
  </si>
  <si>
    <t>05.07.2023 14:15:28</t>
  </si>
  <si>
    <t>05.07.2023 14:15:30</t>
  </si>
  <si>
    <t>05.07.2023 14:15:31</t>
  </si>
  <si>
    <t>05.07.2023 14:16:16</t>
  </si>
  <si>
    <t>05.07.2023 14:16:18</t>
  </si>
  <si>
    <t>05.07.2023 14:16:19</t>
  </si>
  <si>
    <t>05.07.2023 14:16:25</t>
  </si>
  <si>
    <t>05.07.2023 14:16:34</t>
  </si>
  <si>
    <t>05.07.2023 14:16:35</t>
  </si>
  <si>
    <t>05.07.2023 14:16:37</t>
  </si>
  <si>
    <t>05.07.2023 14:16:40</t>
  </si>
  <si>
    <t>05.07.2023 14:16:41</t>
  </si>
  <si>
    <t>05.07.2023 14:17:47</t>
  </si>
  <si>
    <t>05.07.2023 14:17:49</t>
  </si>
  <si>
    <t>05.07.2023 14:17:50</t>
  </si>
  <si>
    <t>05.07.2023 14:17:51</t>
  </si>
  <si>
    <t>05.07.2023 14:17:53</t>
  </si>
  <si>
    <t>05.07.2023 14:17:54</t>
  </si>
  <si>
    <t>05.07.2023 14:17:55</t>
  </si>
  <si>
    <t>05.07.2023 14:17:57</t>
  </si>
  <si>
    <t>05.07.2023 14:18:01</t>
  </si>
  <si>
    <t>05.07.2023 14:18:03</t>
  </si>
  <si>
    <t>05.07.2023 14:18:04</t>
  </si>
  <si>
    <t>05.07.2023 14:18:06</t>
  </si>
  <si>
    <t>05.07.2023 14:18:07</t>
  </si>
  <si>
    <t>05.07.2023 14:18:09</t>
  </si>
  <si>
    <t>05.07.2023 14:18:10</t>
  </si>
  <si>
    <t>05.07.2023 14:18:12</t>
  </si>
  <si>
    <t>05.07.2023 14:18:15</t>
  </si>
  <si>
    <t>05.07.2023 14:18:17</t>
  </si>
  <si>
    <t>05.07.2023 14:18:19</t>
  </si>
  <si>
    <t>05.07.2023 14:18:20</t>
  </si>
  <si>
    <t>05.07.2023 14:19:17</t>
  </si>
  <si>
    <t>05.07.2023 14:19:19</t>
  </si>
  <si>
    <t>05.07.2023 14:19:20</t>
  </si>
  <si>
    <t>05.07.2023 14:19:21</t>
  </si>
  <si>
    <t>05.07.2023 14:19:51</t>
  </si>
  <si>
    <t>05.07.2023 14:19:54</t>
  </si>
  <si>
    <t>05.07.2023 14:19:56</t>
  </si>
  <si>
    <t>05.07.2023 14:19:57</t>
  </si>
  <si>
    <t>05.07.2023 14:19:59</t>
  </si>
  <si>
    <t>05.07.2023 14:20:20</t>
  </si>
  <si>
    <t>05.07.2023 14:20:21</t>
  </si>
  <si>
    <t>05.07.2023 14:20:22</t>
  </si>
  <si>
    <t>05.07.2023 14:20:24</t>
  </si>
  <si>
    <t>05.07.2023 14:20:25</t>
  </si>
  <si>
    <t>05.07.2023 14:20:28</t>
  </si>
  <si>
    <t>05.07.2023 14:20:29</t>
  </si>
  <si>
    <t>05.07.2023 14:20:31</t>
  </si>
  <si>
    <t>05.07.2023 14:21:10</t>
  </si>
  <si>
    <t>05.07.2023 14:21:11</t>
  </si>
  <si>
    <t>05.07.2023 14:21:13</t>
  </si>
  <si>
    <t>05.07.2023 14:22:10</t>
  </si>
  <si>
    <t>05.07.2023 14:22:11</t>
  </si>
  <si>
    <t>05.07.2023 14:22:16</t>
  </si>
  <si>
    <t>05.07.2023 14:22:17</t>
  </si>
  <si>
    <t>05.07.2023 14:22:19</t>
  </si>
  <si>
    <t>05.07.2023 14:22:20</t>
  </si>
  <si>
    <t>05.07.2023 14:22:22</t>
  </si>
  <si>
    <t>05.07.2023 14:22:23</t>
  </si>
  <si>
    <t>05.07.2023 14:22:25</t>
  </si>
  <si>
    <t>05.07.2023 14:22:26</t>
  </si>
  <si>
    <t>05.07.2023 14:22:27</t>
  </si>
  <si>
    <t>05.07.2023 14:22:48</t>
  </si>
  <si>
    <t>05.07.2023 14:22:49</t>
  </si>
  <si>
    <t>05.07.2023 14:22:51</t>
  </si>
  <si>
    <t>05.07.2023 14:22:53</t>
  </si>
  <si>
    <t>05.07.2023 14:22:55</t>
  </si>
  <si>
    <t>05.07.2023 14:22:56</t>
  </si>
  <si>
    <t>05.07.2023 14:23:02</t>
  </si>
  <si>
    <t>05.07.2023 14:23:51</t>
  </si>
  <si>
    <t>05.07.2023 14:23:53</t>
  </si>
  <si>
    <t>05.07.2023 14:23:54</t>
  </si>
  <si>
    <t>05.07.2023 14:24:39</t>
  </si>
  <si>
    <t>05.07.2023 14:24:40</t>
  </si>
  <si>
    <t>05.07.2023 14:24:41</t>
  </si>
  <si>
    <t>05.07.2023 14:25:01</t>
  </si>
  <si>
    <t>05.07.2023 14:25:02</t>
  </si>
  <si>
    <t>05.07.2023 14:25:04</t>
  </si>
  <si>
    <t>05.07.2023 14:25:28</t>
  </si>
  <si>
    <t>05.07.2023 14:25:59</t>
  </si>
  <si>
    <t>05.07.2023 14:26:01</t>
  </si>
  <si>
    <t>05.07.2023 14:26:02</t>
  </si>
  <si>
    <t>05.07.2023 14:26:04</t>
  </si>
  <si>
    <t>05.07.2023 14:26:16</t>
  </si>
  <si>
    <t>05.07.2023 14:26:17</t>
  </si>
  <si>
    <t>05.07.2023 14:27:21</t>
  </si>
  <si>
    <t>05.07.2023 14:27:23</t>
  </si>
  <si>
    <t>05.07.2023 14:27:24</t>
  </si>
  <si>
    <t>05.07.2023 14:27:37</t>
  </si>
  <si>
    <t>05.07.2023 14:27:39</t>
  </si>
  <si>
    <t>05.07.2023 14:28:09</t>
  </si>
  <si>
    <t>05.07.2023 14:28:10</t>
  </si>
  <si>
    <t>05.07.2023 14:28:12</t>
  </si>
  <si>
    <t>05.07.2023 14:28:27</t>
  </si>
  <si>
    <t>05.07.2023 14:28:28</t>
  </si>
  <si>
    <t>05.07.2023 14:28:30</t>
  </si>
  <si>
    <t>05.07.2023 14:28:31</t>
  </si>
  <si>
    <t>05.07.2023 14:28:33</t>
  </si>
  <si>
    <t>05.07.2023 14:29:28</t>
  </si>
  <si>
    <t>05.07.2023 14:29:30</t>
  </si>
  <si>
    <t>05.07.2023 14:29:31</t>
  </si>
  <si>
    <t>05.07.2023 14:29:34</t>
  </si>
  <si>
    <t>05.07.2023 14:29:47</t>
  </si>
  <si>
    <t>05.07.2023 14:29:50</t>
  </si>
  <si>
    <t>05.07.2023 14:29:58</t>
  </si>
  <si>
    <t>05.07.2023 14:29:59</t>
  </si>
  <si>
    <t>05.07.2023 14:30:14</t>
  </si>
  <si>
    <t>05.07.2023 14:30:16</t>
  </si>
  <si>
    <t>05.07.2023 14:30:26</t>
  </si>
  <si>
    <t>05.07.2023 14:30:29</t>
  </si>
  <si>
    <t>05.07.2023 14:30:30</t>
  </si>
  <si>
    <t>05.07.2023 14:30:32</t>
  </si>
  <si>
    <t>05.07.2023 14:30:33</t>
  </si>
  <si>
    <t>05.07.2023 14:31:51</t>
  </si>
  <si>
    <t>05.07.2023 14:31:53</t>
  </si>
  <si>
    <t>05.07.2023 14:31:54</t>
  </si>
  <si>
    <t>05.07.2023 14:32:26</t>
  </si>
  <si>
    <t>05.07.2023 14:32:27</t>
  </si>
  <si>
    <t>05.07.2023 14:32:29</t>
  </si>
  <si>
    <t>05.07.2023 14:32:31</t>
  </si>
  <si>
    <t>05.07.2023 14:32:33</t>
  </si>
  <si>
    <t>05.07.2023 14:32:34</t>
  </si>
  <si>
    <t>05.07.2023 14:32:35</t>
  </si>
  <si>
    <t>05.07.2023 14:32:39</t>
  </si>
  <si>
    <t>05.07.2023 14:32:41</t>
  </si>
  <si>
    <t>05.07.2023 14:32:44</t>
  </si>
  <si>
    <t>05.07.2023 14:33:17</t>
  </si>
  <si>
    <t>05.07.2023 14:33:23</t>
  </si>
  <si>
    <t>05.07.2023 14:33:24</t>
  </si>
  <si>
    <t>05.07.2023 14:33:33</t>
  </si>
  <si>
    <t>05.07.2023 14:33:35</t>
  </si>
  <si>
    <t>05.07.2023 14:33:51</t>
  </si>
  <si>
    <t>05.07.2023 14:33:53</t>
  </si>
  <si>
    <t>05.07.2023 14:33:54</t>
  </si>
  <si>
    <t>05.07.2023 14:34:00</t>
  </si>
  <si>
    <t>05.07.2023 14:34:02</t>
  </si>
  <si>
    <t>05.07.2023 14:34:03</t>
  </si>
  <si>
    <t>05.07.2023 14:34:36</t>
  </si>
  <si>
    <t>05.07.2023 14:34:38</t>
  </si>
  <si>
    <t>05.07.2023 14:34:57</t>
  </si>
  <si>
    <t>05.07.2023 14:34:58</t>
  </si>
  <si>
    <t>05.07.2023 14:35:00</t>
  </si>
  <si>
    <t>05.07.2023 14:35:02</t>
  </si>
  <si>
    <t>05.07.2023 14:35:43</t>
  </si>
  <si>
    <t>05.07.2023 14:35:55</t>
  </si>
  <si>
    <t>05.07.2023 14:35:56</t>
  </si>
  <si>
    <t>05.07.2023 14:35:58</t>
  </si>
  <si>
    <t>05.07.2023 14:35:59</t>
  </si>
  <si>
    <t>05.07.2023 14:36:01</t>
  </si>
  <si>
    <t>05.07.2023 14:36:02</t>
  </si>
  <si>
    <t>05.07.2023 14:36:04</t>
  </si>
  <si>
    <t>05.07.2023 14:37:03</t>
  </si>
  <si>
    <t>05.07.2023 14:37:30</t>
  </si>
  <si>
    <t>05.07.2023 14:37:32</t>
  </si>
  <si>
    <t>05.07.2023 14:38:05</t>
  </si>
  <si>
    <t>05.07.2023 14:38:09</t>
  </si>
  <si>
    <t>05.07.2023 14:38:11</t>
  </si>
  <si>
    <t>05.07.2023 14:38:12</t>
  </si>
  <si>
    <t>05.07.2023 14:38:13</t>
  </si>
  <si>
    <t>05.07.2023 14:38:15</t>
  </si>
  <si>
    <t>05.07.2023 14:38:31</t>
  </si>
  <si>
    <t>05.07.2023 14:38:33</t>
  </si>
  <si>
    <t>05.07.2023 14:38:40</t>
  </si>
  <si>
    <t>05.07.2023 14:38:41</t>
  </si>
  <si>
    <t>05.07.2023 14:38:43</t>
  </si>
  <si>
    <t>05.07.2023 14:38:47</t>
  </si>
  <si>
    <t>05.07.2023 14:39:09</t>
  </si>
  <si>
    <t>05.07.2023 14:39:11</t>
  </si>
  <si>
    <t>05.07.2023 14:39:12</t>
  </si>
  <si>
    <t>05.07.2023 14:39:31</t>
  </si>
  <si>
    <t>05.07.2023 14:39:33</t>
  </si>
  <si>
    <t>05.07.2023 14:39:48</t>
  </si>
  <si>
    <t>05.07.2023 14:39:49</t>
  </si>
  <si>
    <t>05.07.2023 14:39:52</t>
  </si>
  <si>
    <t>05.07.2023 14:39:56</t>
  </si>
  <si>
    <t>05.07.2023 14:39:58</t>
  </si>
  <si>
    <t>05.07.2023 14:40:01</t>
  </si>
  <si>
    <t>05.07.2023 14:40:38</t>
  </si>
  <si>
    <t>05.07.2023 14:40:40</t>
  </si>
  <si>
    <t>05.07.2023 14:40:41</t>
  </si>
  <si>
    <t>05.07.2023 14:40:44</t>
  </si>
  <si>
    <t>05.07.2023 14:40:45</t>
  </si>
  <si>
    <t>05.07.2023 14:40:53</t>
  </si>
  <si>
    <t>05.07.2023 14:40:54</t>
  </si>
  <si>
    <t>05.07.2023 14:40:57</t>
  </si>
  <si>
    <t>05.07.2023 14:41:29</t>
  </si>
  <si>
    <t>05.07.2023 14:41:30</t>
  </si>
  <si>
    <t>05.07.2023 14:41:31</t>
  </si>
  <si>
    <t>05.07.2023 14:41:36</t>
  </si>
  <si>
    <t>05.07.2023 14:41:40</t>
  </si>
  <si>
    <t>05.07.2023 14:41:42</t>
  </si>
  <si>
    <t>05.07.2023 14:41:43</t>
  </si>
  <si>
    <t>05.07.2023 14:41:58</t>
  </si>
  <si>
    <t>05.07.2023 14:42:01</t>
  </si>
  <si>
    <t>05.07.2023 14:42:02</t>
  </si>
  <si>
    <t>05.07.2023 14:42:03</t>
  </si>
  <si>
    <t>05.07.2023 14:42:06</t>
  </si>
  <si>
    <t>05.07.2023 14:42:50</t>
  </si>
  <si>
    <t>05.07.2023 14:42:51</t>
  </si>
  <si>
    <t>05.07.2023 14:43:00</t>
  </si>
  <si>
    <t>05.07.2023 14:43:01</t>
  </si>
  <si>
    <t>05.07.2023 14:43:42</t>
  </si>
  <si>
    <t>05.07.2023 14:43:43</t>
  </si>
  <si>
    <t>05.07.2023 14:43:45</t>
  </si>
  <si>
    <t>05.07.2023 14:44:13</t>
  </si>
  <si>
    <t>05.07.2023 14:44:15</t>
  </si>
  <si>
    <t>05.07.2023 14:44:58</t>
  </si>
  <si>
    <t>05.07.2023 14:45:00</t>
  </si>
  <si>
    <t>05.07.2023 14:45:07</t>
  </si>
  <si>
    <t>05.07.2023 14:45:09</t>
  </si>
  <si>
    <t>05.07.2023 14:45:10</t>
  </si>
  <si>
    <t>05.07.2023 14:45:16</t>
  </si>
  <si>
    <t>05.07.2023 14:45:18</t>
  </si>
  <si>
    <t>05.07.2023 14:45:19</t>
  </si>
  <si>
    <t>05.07.2023 14:45:20</t>
  </si>
  <si>
    <t>05.07.2023 14:45:53</t>
  </si>
  <si>
    <t>05.07.2023 14:45:54</t>
  </si>
  <si>
    <t>05.07.2023 14:46:00</t>
  </si>
  <si>
    <t>05.07.2023 14:46:01</t>
  </si>
  <si>
    <t>05.07.2023 14:47:31</t>
  </si>
  <si>
    <t>05.07.2023 14:47:33</t>
  </si>
  <si>
    <t>05.07.2023 14:47:51</t>
  </si>
  <si>
    <t>05.07.2023 14:47:52</t>
  </si>
  <si>
    <t>05.07.2023 14:47:53</t>
  </si>
  <si>
    <t>05.07.2023 14:48:31</t>
  </si>
  <si>
    <t>05.07.2023 14:48:55</t>
  </si>
  <si>
    <t>05.07.2023 14:48:56</t>
  </si>
  <si>
    <t>05.07.2023 14:48:57</t>
  </si>
  <si>
    <t>05.07.2023 14:49:12</t>
  </si>
  <si>
    <t>05.07.2023 14:49:14</t>
  </si>
  <si>
    <t>05.07.2023 14:49:46</t>
  </si>
  <si>
    <t>05.07.2023 14:49:48</t>
  </si>
  <si>
    <t>05.07.2023 14:49:49</t>
  </si>
  <si>
    <t>05.07.2023 14:50:44</t>
  </si>
  <si>
    <t>05.07.2023 14:50:46</t>
  </si>
  <si>
    <t>05.07.2023 14:50:47</t>
  </si>
  <si>
    <t>05.07.2023 14:50:49</t>
  </si>
  <si>
    <t>05.07.2023 14:51:04</t>
  </si>
  <si>
    <t>05.07.2023 14:51:07</t>
  </si>
  <si>
    <t>05.07.2023 14:51:16</t>
  </si>
  <si>
    <t>05.07.2023 14:51:17</t>
  </si>
  <si>
    <t>05.07.2023 14:51:18</t>
  </si>
  <si>
    <t>05.07.2023 14:51:27</t>
  </si>
  <si>
    <t>05.07.2023 14:51:29</t>
  </si>
  <si>
    <t>05.07.2023 14:51:52</t>
  </si>
  <si>
    <t>05.07.2023 14:51:54</t>
  </si>
  <si>
    <t>05.07.2023 14:52:18</t>
  </si>
  <si>
    <t>05.07.2023 14:52:19</t>
  </si>
  <si>
    <t>05.07.2023 14:52:21</t>
  </si>
  <si>
    <t>05.07.2023 14:52:22</t>
  </si>
  <si>
    <t>05.07.2023 14:52:26</t>
  </si>
  <si>
    <t>05.07.2023 14:52:29</t>
  </si>
  <si>
    <t>05.07.2023 14:52:31</t>
  </si>
  <si>
    <t>05.07.2023 14:52:47</t>
  </si>
  <si>
    <t>05.07.2023 14:52:49</t>
  </si>
  <si>
    <t>05.07.2023 14:53:16</t>
  </si>
  <si>
    <t>05.07.2023 14:53:17</t>
  </si>
  <si>
    <t>05.07.2023 14:53:19</t>
  </si>
  <si>
    <t>05.07.2023 14:53:20</t>
  </si>
  <si>
    <t>05.07.2023 14:54:17</t>
  </si>
  <si>
    <t>05.07.2023 14:54:35</t>
  </si>
  <si>
    <t>05.07.2023 14:54:37</t>
  </si>
  <si>
    <t>05.07.2023 14:54:39</t>
  </si>
  <si>
    <t>05.07.2023 14:54:45</t>
  </si>
  <si>
    <t>05.07.2023 14:54:47</t>
  </si>
  <si>
    <t>05.07.2023 14:54:48</t>
  </si>
  <si>
    <t>05.07.2023 14:55:18</t>
  </si>
  <si>
    <t>05.07.2023 14:55:19</t>
  </si>
  <si>
    <t>05.07.2023 14:55:21</t>
  </si>
  <si>
    <t>05.07.2023 14:55:22</t>
  </si>
  <si>
    <t>05.07.2023 14:55:23</t>
  </si>
  <si>
    <t>05.07.2023 14:55:24</t>
  </si>
  <si>
    <t>05.07.2023 14:55:26</t>
  </si>
  <si>
    <t>05.07.2023 14:55:27</t>
  </si>
  <si>
    <t>05.07.2023 14:55:31</t>
  </si>
  <si>
    <t>05.07.2023 14:55:32</t>
  </si>
  <si>
    <t>05.07.2023 14:55:34</t>
  </si>
  <si>
    <t>05.07.2023 14:55:35</t>
  </si>
  <si>
    <t>05.07.2023 14:55:36</t>
  </si>
  <si>
    <t>05.07.2023 14:55:37</t>
  </si>
  <si>
    <t>05.07.2023 14:55:39</t>
  </si>
  <si>
    <t>05.07.2023 14:55:55</t>
  </si>
  <si>
    <t>05.07.2023 14:55:56</t>
  </si>
  <si>
    <t>05.07.2023 14:55:59</t>
  </si>
  <si>
    <t>05.07.2023 14:56:00</t>
  </si>
  <si>
    <t>05.07.2023 14:56:03</t>
  </si>
  <si>
    <t>05.07.2023 14:56:36</t>
  </si>
  <si>
    <t>05.07.2023 14:56:37</t>
  </si>
  <si>
    <t>05.07.2023 14:56:39</t>
  </si>
  <si>
    <t>05.07.2023 14:56:40</t>
  </si>
  <si>
    <t>05.07.2023 14:56:41</t>
  </si>
  <si>
    <t>05.07.2023 14:56:54</t>
  </si>
  <si>
    <t>05.07.2023 14:56:56</t>
  </si>
  <si>
    <t>05.07.2023 14:56:57</t>
  </si>
  <si>
    <t>05.07.2023 14:56:58</t>
  </si>
  <si>
    <t>05.07.2023 14:57:00</t>
  </si>
  <si>
    <t>05.07.2023 14:57:19</t>
  </si>
  <si>
    <t>05.07.2023 14:57:23</t>
  </si>
  <si>
    <t>05.07.2023 14:57:25</t>
  </si>
  <si>
    <t>05.07.2023 14:57:49</t>
  </si>
  <si>
    <t>05.07.2023 14:57:50</t>
  </si>
  <si>
    <t>05.07.2023 14:57:54</t>
  </si>
  <si>
    <t>05.07.2023 14:57:56</t>
  </si>
  <si>
    <t>05.07.2023 14:57:57</t>
  </si>
  <si>
    <t>05.07.2023 14:58:00</t>
  </si>
  <si>
    <t>05.07.2023 14:58:48</t>
  </si>
  <si>
    <t>05.07.2023 14:58:49</t>
  </si>
  <si>
    <t>05.07.2023 14:58:51</t>
  </si>
  <si>
    <t>05.07.2023 14:58:52</t>
  </si>
  <si>
    <t>05.07.2023 14:59:17</t>
  </si>
  <si>
    <t>05.07.2023 15:00:10</t>
  </si>
  <si>
    <t>05.07.2023 15:00:20</t>
  </si>
  <si>
    <t>05.07.2023 15:00:52</t>
  </si>
  <si>
    <t>05.07.2023 15:00:53</t>
  </si>
  <si>
    <t>05.07.2023 15:00:55</t>
  </si>
  <si>
    <t>05.07.2023 15:00:56</t>
  </si>
  <si>
    <t>05.07.2023 15:00:57</t>
  </si>
  <si>
    <t>05.07.2023 15:01:00</t>
  </si>
  <si>
    <t>05.07.2023 15:01:01</t>
  </si>
  <si>
    <t>05.07.2023 15:01:07</t>
  </si>
  <si>
    <t>05.07.2023 15:01:16</t>
  </si>
  <si>
    <t>05.07.2023 15:01:18</t>
  </si>
  <si>
    <t>05.07.2023 15:01:19</t>
  </si>
  <si>
    <t>05.07.2023 15:01:22</t>
  </si>
  <si>
    <t>05.07.2023 15:01:25</t>
  </si>
  <si>
    <t>05.07.2023 15:02:26</t>
  </si>
  <si>
    <t>05.07.2023 15:03:14</t>
  </si>
  <si>
    <t>05.07.2023 15:03:16</t>
  </si>
  <si>
    <t>05.07.2023 15:03:17</t>
  </si>
  <si>
    <t>05.07.2023 15:03:18</t>
  </si>
  <si>
    <t>05.07.2023 15:03:30</t>
  </si>
  <si>
    <t>05.07.2023 15:03:31</t>
  </si>
  <si>
    <t>05.07.2023 15:03:40</t>
  </si>
  <si>
    <t>05.07.2023 15:04:07</t>
  </si>
  <si>
    <t>05.07.2023 15:04:09</t>
  </si>
  <si>
    <t>05.07.2023 15:04:10</t>
  </si>
  <si>
    <t>05.07.2023 15:04:11</t>
  </si>
  <si>
    <t>05.07.2023 15:04:16</t>
  </si>
  <si>
    <t>05.07.2023 15:04:23</t>
  </si>
  <si>
    <t>05.07.2023 15:04:24</t>
  </si>
  <si>
    <t>05.07.2023 15:05:11</t>
  </si>
  <si>
    <t>05.07.2023 15:05:14</t>
  </si>
  <si>
    <t>05.07.2023 15:05:36</t>
  </si>
  <si>
    <t>05.07.2023 15:05:39</t>
  </si>
  <si>
    <t>05.07.2023 15:05:40</t>
  </si>
  <si>
    <t>05.07.2023 15:05:57</t>
  </si>
  <si>
    <t>05.07.2023 15:06:49</t>
  </si>
  <si>
    <t>05.07.2023 15:06:51</t>
  </si>
  <si>
    <t>05.07.2023 15:07:16</t>
  </si>
  <si>
    <t>05.07.2023 15:07:18</t>
  </si>
  <si>
    <t>05.07.2023 15:07:45</t>
  </si>
  <si>
    <t>05.07.2023 15:07:46</t>
  </si>
  <si>
    <t>05.07.2023 15:07:47</t>
  </si>
  <si>
    <t>05.07.2023 15:07:50</t>
  </si>
  <si>
    <t>05.07.2023 15:07:52</t>
  </si>
  <si>
    <t>05.07.2023 15:08:08</t>
  </si>
  <si>
    <t>05.07.2023 15:08:10</t>
  </si>
  <si>
    <t>05.07.2023 15:08:11</t>
  </si>
  <si>
    <t>05.07.2023 15:08:12</t>
  </si>
  <si>
    <t>05.07.2023 15:08:13</t>
  </si>
  <si>
    <t>05.07.2023 15:08:15</t>
  </si>
  <si>
    <t>05.07.2023 15:08:18</t>
  </si>
  <si>
    <t>05.07.2023 15:09:04</t>
  </si>
  <si>
    <t>05.07.2023 15:09:06</t>
  </si>
  <si>
    <t>05.07.2023 15:09:07</t>
  </si>
  <si>
    <t>05.07.2023 15:09:08</t>
  </si>
  <si>
    <t>05.07.2023 15:09:11</t>
  </si>
  <si>
    <t>05.07.2023 15:09:12</t>
  </si>
  <si>
    <t>05.07.2023 15:09:17</t>
  </si>
  <si>
    <t>05.07.2023 15:09:18</t>
  </si>
  <si>
    <t>05.07.2023 15:09:20</t>
  </si>
  <si>
    <t>05.07.2023 15:09:21</t>
  </si>
  <si>
    <t>05.07.2023 15:09:22</t>
  </si>
  <si>
    <t>05.07.2023 15:09:23</t>
  </si>
  <si>
    <t>05.07.2023 15:09:44</t>
  </si>
  <si>
    <t>05.07.2023 15:09:46</t>
  </si>
  <si>
    <t>05.07.2023 15:09:47</t>
  </si>
  <si>
    <t>05.07.2023 15:09:48</t>
  </si>
  <si>
    <t>05.07.2023 15:09:49</t>
  </si>
  <si>
    <t>05.07.2023 15:09:51</t>
  </si>
  <si>
    <t>05.07.2023 15:09:53</t>
  </si>
  <si>
    <t>05.07.2023 15:09:55</t>
  </si>
  <si>
    <t>05.07.2023 15:10:29</t>
  </si>
  <si>
    <t>05.07.2023 15:10:30</t>
  </si>
  <si>
    <t>05.07.2023 15:11:14</t>
  </si>
  <si>
    <t>05.07.2023 15:11:15</t>
  </si>
  <si>
    <t>05.07.2023 15:12:26</t>
  </si>
  <si>
    <t>05.07.2023 15:12:30</t>
  </si>
  <si>
    <t>05.07.2023 15:12:32</t>
  </si>
  <si>
    <t>05.07.2023 15:12:34</t>
  </si>
  <si>
    <t>05.07.2023 15:12:36</t>
  </si>
  <si>
    <t>05.07.2023 15:12:58</t>
  </si>
  <si>
    <t>05.07.2023 15:12:59</t>
  </si>
  <si>
    <t>05.07.2023 15:13:53</t>
  </si>
  <si>
    <t>05.07.2023 15:13:54</t>
  </si>
  <si>
    <t>05.07.2023 15:13:56</t>
  </si>
  <si>
    <t>05.07.2023 15:13:58</t>
  </si>
  <si>
    <t>05.07.2023 15:14:55</t>
  </si>
  <si>
    <t>05.07.2023 15:14:57</t>
  </si>
  <si>
    <t>05.07.2023 15:15:31</t>
  </si>
  <si>
    <t>05.07.2023 15:15:33</t>
  </si>
  <si>
    <t>05.07.2023 15:15:43</t>
  </si>
  <si>
    <t>05.07.2023 15:15:45</t>
  </si>
  <si>
    <t>05.07.2023 15:16:00</t>
  </si>
  <si>
    <t>05.07.2023 15:16:01</t>
  </si>
  <si>
    <t>05.07.2023 15:16:02</t>
  </si>
  <si>
    <t>05.07.2023 15:16:04</t>
  </si>
  <si>
    <t>05.07.2023 15:16:05</t>
  </si>
  <si>
    <t>05.07.2023 15:16:11</t>
  </si>
  <si>
    <t>05.07.2023 15:16:12</t>
  </si>
  <si>
    <t>05.07.2023 15:16:13</t>
  </si>
  <si>
    <t>05.07.2023 15:16:14</t>
  </si>
  <si>
    <t>05.07.2023 15:16:20</t>
  </si>
  <si>
    <t>05.07.2023 15:16:40</t>
  </si>
  <si>
    <t>05.07.2023 15:16:41</t>
  </si>
  <si>
    <t>05.07.2023 15:16:43</t>
  </si>
  <si>
    <t>05.07.2023 15:16:44</t>
  </si>
  <si>
    <t>05.07.2023 15:17:08</t>
  </si>
  <si>
    <t>05.07.2023 15:17:09</t>
  </si>
  <si>
    <t>05.07.2023 15:17:16</t>
  </si>
  <si>
    <t>05.07.2023 15:17:18</t>
  </si>
  <si>
    <t>05.07.2023 15:17:19</t>
  </si>
  <si>
    <t>05.07.2023 15:17:21</t>
  </si>
  <si>
    <t>05.07.2023 15:17:30</t>
  </si>
  <si>
    <t>05.07.2023 15:17:49</t>
  </si>
  <si>
    <t>05.07.2023 15:17:54</t>
  </si>
  <si>
    <t>05.07.2023 15:17:55</t>
  </si>
  <si>
    <t>05.07.2023 15:17:58</t>
  </si>
  <si>
    <t>05.07.2023 15:18:22</t>
  </si>
  <si>
    <t>05.07.2023 15:18:23</t>
  </si>
  <si>
    <t>05.07.2023 15:18:25</t>
  </si>
  <si>
    <t>05.07.2023 15:18:26</t>
  </si>
  <si>
    <t>05.07.2023 15:18:32</t>
  </si>
  <si>
    <t>05.07.2023 15:18:33</t>
  </si>
  <si>
    <t>05.07.2023 15:18:34</t>
  </si>
  <si>
    <t>05.07.2023 15:19:01</t>
  </si>
  <si>
    <t>05.07.2023 15:19:02</t>
  </si>
  <si>
    <t>05.07.2023 15:19:04</t>
  </si>
  <si>
    <t>05.07.2023 15:19:05</t>
  </si>
  <si>
    <t>05.07.2023 15:19:06</t>
  </si>
  <si>
    <t>05.07.2023 15:19:09</t>
  </si>
  <si>
    <t>05.07.2023 15:19:10</t>
  </si>
  <si>
    <t>05.07.2023 15:19:12</t>
  </si>
  <si>
    <t>05.07.2023 15:19:29</t>
  </si>
  <si>
    <t>05.07.2023 15:19:31</t>
  </si>
  <si>
    <t>05.07.2023 15:19:32</t>
  </si>
  <si>
    <t>05.07.2023 15:19:33</t>
  </si>
  <si>
    <t>05.07.2023 15:19:35</t>
  </si>
  <si>
    <t>05.07.2023 15:19:36</t>
  </si>
  <si>
    <t>05.07.2023 15:19:37</t>
  </si>
  <si>
    <t>05.07.2023 15:19:38</t>
  </si>
  <si>
    <t>05.07.2023 15:19:43</t>
  </si>
  <si>
    <t>05.07.2023 15:19:44</t>
  </si>
  <si>
    <t>05.07.2023 15:19:45</t>
  </si>
  <si>
    <t>05.07.2023 15:19:47</t>
  </si>
  <si>
    <t>05.07.2023 15:20:28</t>
  </si>
  <si>
    <t>05.07.2023 15:20:30</t>
  </si>
  <si>
    <t>05.07.2023 15:20:33</t>
  </si>
  <si>
    <t>05.07.2023 15:20:34</t>
  </si>
  <si>
    <t>05.07.2023 15:20:36</t>
  </si>
  <si>
    <t>05.07.2023 15:20:37</t>
  </si>
  <si>
    <t>05.07.2023 15:20:43</t>
  </si>
  <si>
    <t>05.07.2023 15:20:45</t>
  </si>
  <si>
    <t>05.07.2023 15:20:49</t>
  </si>
  <si>
    <t>05.07.2023 15:20:51</t>
  </si>
  <si>
    <t>05.07.2023 15:20:52</t>
  </si>
  <si>
    <t>05.07.2023 15:21:16</t>
  </si>
  <si>
    <t>05.07.2023 15:21:18</t>
  </si>
  <si>
    <t>05.07.2023 15:21:19</t>
  </si>
  <si>
    <t>05.07.2023 15:21:28</t>
  </si>
  <si>
    <t>05.07.2023 15:21:29</t>
  </si>
  <si>
    <t>05.07.2023 15:22:29</t>
  </si>
  <si>
    <t>05.07.2023 15:22:31</t>
  </si>
  <si>
    <t>05.07.2023 15:22:43</t>
  </si>
  <si>
    <t>05.07.2023 15:22:52</t>
  </si>
  <si>
    <t>05.07.2023 15:22:53</t>
  </si>
  <si>
    <t>05.07.2023 15:22:55</t>
  </si>
  <si>
    <t>05.07.2023 15:22:56</t>
  </si>
  <si>
    <t>05.07.2023 15:22:57</t>
  </si>
  <si>
    <t>05.07.2023 15:22:58</t>
  </si>
  <si>
    <t>05.07.2023 15:23:15</t>
  </si>
  <si>
    <t>05.07.2023 15:23:16</t>
  </si>
  <si>
    <t>05.07.2023 15:23:17</t>
  </si>
  <si>
    <t>05.07.2023 15:23:18</t>
  </si>
  <si>
    <t>05.07.2023 15:23:20</t>
  </si>
  <si>
    <t>05.07.2023 15:23:22</t>
  </si>
  <si>
    <t>05.07.2023 15:23:25</t>
  </si>
  <si>
    <t>05.07.2023 15:23:27</t>
  </si>
  <si>
    <t>05.07.2023 15:23:28</t>
  </si>
  <si>
    <t>05.07.2023 15:24:06</t>
  </si>
  <si>
    <t>05.07.2023 15:24:07</t>
  </si>
  <si>
    <t>05.07.2023 15:24:08</t>
  </si>
  <si>
    <t>05.07.2023 15:24:10</t>
  </si>
  <si>
    <t>05.07.2023 15:24:51</t>
  </si>
  <si>
    <t>05.07.2023 15:24:53</t>
  </si>
  <si>
    <t>05.07.2023 15:25:38</t>
  </si>
  <si>
    <t>05.07.2023 15:25:39</t>
  </si>
  <si>
    <t>05.07.2023 15:25:41</t>
  </si>
  <si>
    <t>05.07.2023 15:26:55</t>
  </si>
  <si>
    <t>05.07.2023 15:26:58</t>
  </si>
  <si>
    <t>05.07.2023 15:27:00</t>
  </si>
  <si>
    <t>05.07.2023 15:27:22</t>
  </si>
  <si>
    <t>05.07.2023 15:27:31</t>
  </si>
  <si>
    <t>05.07.2023 15:27:32</t>
  </si>
  <si>
    <t>05.07.2023 15:27:34</t>
  </si>
  <si>
    <t>05.07.2023 15:27:35</t>
  </si>
  <si>
    <t>05.07.2023 15:27:41</t>
  </si>
  <si>
    <t>05.07.2023 15:27:42</t>
  </si>
  <si>
    <t>05.07.2023 15:27:43</t>
  </si>
  <si>
    <t>05.07.2023 15:27:45</t>
  </si>
  <si>
    <t>05.07.2023 15:27:46</t>
  </si>
  <si>
    <t>05.07.2023 15:27:47</t>
  </si>
  <si>
    <t>05.07.2023 15:27:53</t>
  </si>
  <si>
    <t>05.07.2023 15:28:14</t>
  </si>
  <si>
    <t>05.07.2023 15:28:15</t>
  </si>
  <si>
    <t>05.07.2023 15:28:17</t>
  </si>
  <si>
    <t>05.07.2023 15:28:39</t>
  </si>
  <si>
    <t>05.07.2023 15:28:40</t>
  </si>
  <si>
    <t>05.07.2023 15:28:42</t>
  </si>
  <si>
    <t>05.07.2023 15:28:43</t>
  </si>
  <si>
    <t>05.07.2023 15:28:44</t>
  </si>
  <si>
    <t>05.07.2023 15:29:44</t>
  </si>
  <si>
    <t>05.07.2023 15:29:45</t>
  </si>
  <si>
    <t>05.07.2023 15:30:23</t>
  </si>
  <si>
    <t>05.07.2023 15:30:24</t>
  </si>
  <si>
    <t>05.07.2023 15:30:27</t>
  </si>
  <si>
    <t>05.07.2023 15:30:29</t>
  </si>
  <si>
    <t>05.07.2023 15:30:33</t>
  </si>
  <si>
    <t>05.07.2023 15:30:36</t>
  </si>
  <si>
    <t>05.07.2023 15:30:53</t>
  </si>
  <si>
    <t>05.07.2023 15:30:54</t>
  </si>
  <si>
    <t>05.07.2023 15:30:55</t>
  </si>
  <si>
    <t>05.07.2023 15:30:57</t>
  </si>
  <si>
    <t>05.07.2023 15:30:58</t>
  </si>
  <si>
    <t>05.07.2023 15:30:59</t>
  </si>
  <si>
    <t>05.07.2023 15:31:02</t>
  </si>
  <si>
    <t>05.07.2023 15:31:03</t>
  </si>
  <si>
    <t>05.07.2023 15:31:04</t>
  </si>
  <si>
    <t>05.07.2023 15:31:10</t>
  </si>
  <si>
    <t>05.07.2023 15:31:12</t>
  </si>
  <si>
    <t>05.07.2023 15:31:13</t>
  </si>
  <si>
    <t>05.07.2023 15:31:28</t>
  </si>
  <si>
    <t>05.07.2023 15:31:30</t>
  </si>
  <si>
    <t>05.07.2023 15:31:31</t>
  </si>
  <si>
    <t>05.07.2023 15:31:35</t>
  </si>
  <si>
    <t>05.07.2023 15:31:37</t>
  </si>
  <si>
    <t>05.07.2023 15:31:38</t>
  </si>
  <si>
    <t>05.07.2023 15:32:14</t>
  </si>
  <si>
    <t>05.07.2023 15:32:20</t>
  </si>
  <si>
    <t>05.07.2023 15:33:08</t>
  </si>
  <si>
    <t>05.07.2023 15:33:09</t>
  </si>
  <si>
    <t>05.07.2023 15:33:10</t>
  </si>
  <si>
    <t>05.07.2023 15:33:11</t>
  </si>
  <si>
    <t>05.07.2023 15:33:17</t>
  </si>
  <si>
    <t>05.07.2023 15:33:19</t>
  </si>
  <si>
    <t>05.07.2023 15:33:24</t>
  </si>
  <si>
    <t>05.07.2023 15:34:09</t>
  </si>
  <si>
    <t>05.07.2023 15:34:11</t>
  </si>
  <si>
    <t>05.07.2023 15:34:21</t>
  </si>
  <si>
    <t>05.07.2023 15:34:23</t>
  </si>
  <si>
    <t>05.07.2023 15:34:24</t>
  </si>
  <si>
    <t>05.07.2023 15:34:25</t>
  </si>
  <si>
    <t>05.07.2023 15:34:27</t>
  </si>
  <si>
    <t>05.07.2023 15:34:29</t>
  </si>
  <si>
    <t>05.07.2023 15:34:43</t>
  </si>
  <si>
    <t>05.07.2023 15:34:46</t>
  </si>
  <si>
    <t>05.07.2023 15:34:47</t>
  </si>
  <si>
    <t>05.07.2023 15:34:50</t>
  </si>
  <si>
    <t>05.07.2023 15:34:51</t>
  </si>
  <si>
    <t>05.07.2023 15:34:53</t>
  </si>
  <si>
    <t>05.07.2023 15:34:54</t>
  </si>
  <si>
    <t>05.07.2023 15:34:55</t>
  </si>
  <si>
    <t>05.07.2023 15:34:56</t>
  </si>
  <si>
    <t>05.07.2023 15:34:58</t>
  </si>
  <si>
    <t>05.07.2023 15:34:59</t>
  </si>
  <si>
    <t>05.07.2023 15:35:00</t>
  </si>
  <si>
    <t>05.07.2023 15:35:01</t>
  </si>
  <si>
    <t>05.07.2023 15:35:03</t>
  </si>
  <si>
    <t>05.07.2023 15:35:07</t>
  </si>
  <si>
    <t>05.07.2023 15:35:08</t>
  </si>
  <si>
    <t>05.07.2023 15:35:47</t>
  </si>
  <si>
    <t>05.07.2023 15:35:49</t>
  </si>
  <si>
    <t>05.07.2023 15:35:50</t>
  </si>
  <si>
    <t>05.07.2023 15:35:51</t>
  </si>
  <si>
    <t>05.07.2023 15:35:54</t>
  </si>
  <si>
    <t>05.07.2023 15:35:55</t>
  </si>
  <si>
    <t>05.07.2023 15:35:57</t>
  </si>
  <si>
    <t>05.07.2023 15:35:58</t>
  </si>
  <si>
    <t>05.07.2023 15:35:59</t>
  </si>
  <si>
    <t>05.07.2023 15:36:00</t>
  </si>
  <si>
    <t>05.07.2023 15:36:02</t>
  </si>
  <si>
    <t>05.07.2023 15:36:13</t>
  </si>
  <si>
    <t>05.07.2023 15:36:15</t>
  </si>
  <si>
    <t>05.07.2023 15:36:33</t>
  </si>
  <si>
    <t>05.07.2023 15:37:04</t>
  </si>
  <si>
    <t>05.07.2023 15:37:06</t>
  </si>
  <si>
    <t>05.07.2023 15:37:09</t>
  </si>
  <si>
    <t>05.07.2023 15:37:16</t>
  </si>
  <si>
    <t>05.07.2023 15:37:25</t>
  </si>
  <si>
    <t>05.07.2023 15:37:27</t>
  </si>
  <si>
    <t>05.07.2023 15:37:28</t>
  </si>
  <si>
    <t>05.07.2023 15:38:55</t>
  </si>
  <si>
    <t>05.07.2023 15:38:56</t>
  </si>
  <si>
    <t>05.07.2023 15:39:02</t>
  </si>
  <si>
    <t>05.07.2023 15:39:14</t>
  </si>
  <si>
    <t>05.07.2023 15:39:23</t>
  </si>
  <si>
    <t>05.07.2023 15:39:25</t>
  </si>
  <si>
    <t>05.07.2023 15:39:26</t>
  </si>
  <si>
    <t>05.07.2023 15:40:29</t>
  </si>
  <si>
    <t>05.07.2023 15:40:30</t>
  </si>
  <si>
    <t>05.07.2023 15:40:35</t>
  </si>
  <si>
    <t>05.07.2023 15:42:05</t>
  </si>
  <si>
    <t>05.07.2023 15:42:21</t>
  </si>
  <si>
    <t>05.07.2023 15:42:44</t>
  </si>
  <si>
    <t>05.07.2023 15:42:59</t>
  </si>
  <si>
    <t>05.07.2023 15:43:02</t>
  </si>
  <si>
    <t>05.07.2023 15:43:04</t>
  </si>
  <si>
    <t>05.07.2023 15:43:13</t>
  </si>
  <si>
    <t>05.07.2023 15:43:15</t>
  </si>
  <si>
    <t>05.07.2023 15:43:18</t>
  </si>
  <si>
    <t>05.07.2023 15:44:06</t>
  </si>
  <si>
    <t>05.07.2023 15:44:07</t>
  </si>
  <si>
    <t>05.07.2023 15:44:34</t>
  </si>
  <si>
    <t>05.07.2023 15:44:36</t>
  </si>
  <si>
    <t>05.07.2023 15:44:37</t>
  </si>
  <si>
    <t>05.07.2023 15:45:14</t>
  </si>
  <si>
    <t>05.07.2023 15:45:47</t>
  </si>
  <si>
    <t>05.07.2023 15:45:49</t>
  </si>
  <si>
    <t>05.07.2023 15:46:08</t>
  </si>
  <si>
    <t>05.07.2023 15:46:09</t>
  </si>
  <si>
    <t>05.07.2023 15:46:11</t>
  </si>
  <si>
    <t>05.07.2023 15:46:12</t>
  </si>
  <si>
    <t>05.07.2023 15:46:13</t>
  </si>
  <si>
    <t>05.07.2023 15:46:14</t>
  </si>
  <si>
    <t>05.07.2023 15:46:16</t>
  </si>
  <si>
    <t>05.07.2023 15:47:08</t>
  </si>
  <si>
    <t>05.07.2023 15:47:10</t>
  </si>
  <si>
    <t>05.07.2023 15:47:12</t>
  </si>
  <si>
    <t>05.07.2023 15:47:15</t>
  </si>
  <si>
    <t>05.07.2023 15:47:38</t>
  </si>
  <si>
    <t>05.07.2023 15:47:39</t>
  </si>
  <si>
    <t>05.07.2023 15:47:41</t>
  </si>
  <si>
    <t>05.07.2023 15:47:42</t>
  </si>
  <si>
    <t>05.07.2023 15:49:30</t>
  </si>
  <si>
    <t>05.07.2023 15:49:31</t>
  </si>
  <si>
    <t>05.07.2023 15:49:32</t>
  </si>
  <si>
    <t>05.07.2023 15:49:34</t>
  </si>
  <si>
    <t>05.07.2023 15:49:39</t>
  </si>
  <si>
    <t>05.07.2023 15:49:47</t>
  </si>
  <si>
    <t>05.07.2023 15:49:48</t>
  </si>
  <si>
    <t>05.07.2023 15:49:57</t>
  </si>
  <si>
    <t>05.07.2023 15:49:59</t>
  </si>
  <si>
    <t>05.07.2023 15:50:45</t>
  </si>
  <si>
    <t>05.07.2023 15:50:47</t>
  </si>
  <si>
    <t>05.07.2023 15:50:49</t>
  </si>
  <si>
    <t>05.07.2023 15:51:33</t>
  </si>
  <si>
    <t>05.07.2023 15:52:01</t>
  </si>
  <si>
    <t>05.07.2023 15:52:09</t>
  </si>
  <si>
    <t>05.07.2023 15:52:10</t>
  </si>
  <si>
    <t>05.07.2023 15:52:13</t>
  </si>
  <si>
    <t>05.07.2023 15:52:40</t>
  </si>
  <si>
    <t>05.07.2023 15:52:42</t>
  </si>
  <si>
    <t>05.07.2023 15:53:16</t>
  </si>
  <si>
    <t>05.07.2023 15:53:17</t>
  </si>
  <si>
    <t>05.07.2023 15:53:55</t>
  </si>
  <si>
    <t>05.07.2023 15:53:56</t>
  </si>
  <si>
    <t>05.07.2023 15:54:34</t>
  </si>
  <si>
    <t>05.07.2023 15:54:44</t>
  </si>
  <si>
    <t>05.07.2023 15:54:46</t>
  </si>
  <si>
    <t>05.07.2023 15:54:47</t>
  </si>
  <si>
    <t>05.07.2023 15:54:48</t>
  </si>
  <si>
    <t>05.07.2023 15:54:57</t>
  </si>
  <si>
    <t>05.07.2023 15:54:59</t>
  </si>
  <si>
    <t>05.07.2023 15:55:00</t>
  </si>
  <si>
    <t>05.07.2023 15:55:23</t>
  </si>
  <si>
    <t>05.07.2023 15:55:24</t>
  </si>
  <si>
    <t>05.07.2023 15:55:31</t>
  </si>
  <si>
    <t>05.07.2023 15:55:33</t>
  </si>
  <si>
    <t>05.07.2023 15:55:39</t>
  </si>
  <si>
    <t>05.07.2023 15:55:40</t>
  </si>
  <si>
    <t>05.07.2023 15:55:42</t>
  </si>
  <si>
    <t>05.07.2023 15:55:53</t>
  </si>
  <si>
    <t>05.07.2023 15:55:56</t>
  </si>
  <si>
    <t>05.07.2023 15:56:26</t>
  </si>
  <si>
    <t>05.07.2023 15:56:47</t>
  </si>
  <si>
    <t>05.07.2023 15:56:49</t>
  </si>
  <si>
    <t>05.07.2023 15:56:55</t>
  </si>
  <si>
    <t>05.07.2023 15:56:58</t>
  </si>
  <si>
    <t>05.07.2023 15:56:59</t>
  </si>
  <si>
    <t>05.07.2023 15:57:07</t>
  </si>
  <si>
    <t>05.07.2023 15:57:08</t>
  </si>
  <si>
    <t>05.07.2023 15:57:11</t>
  </si>
  <si>
    <t>05.07.2023 15:57:24</t>
  </si>
  <si>
    <t>05.07.2023 15:57:26</t>
  </si>
  <si>
    <t>05.07.2023 15:57:27</t>
  </si>
  <si>
    <t>05.07.2023 15:57:30</t>
  </si>
  <si>
    <t>05.07.2023 15:57:39</t>
  </si>
  <si>
    <t>05.07.2023 15:58:42</t>
  </si>
  <si>
    <t>05.07.2023 15:58:44</t>
  </si>
  <si>
    <t>05.07.2023 15:58:45</t>
  </si>
  <si>
    <t>05.07.2023 15:58:54</t>
  </si>
  <si>
    <t>05.07.2023 15:58:55</t>
  </si>
  <si>
    <t>05.07.2023 15:59:33</t>
  </si>
  <si>
    <t>05.07.2023 15:59:34</t>
  </si>
  <si>
    <t>05.07.2023 16:00:25</t>
  </si>
  <si>
    <t>05.07.2023 16:00:27</t>
  </si>
  <si>
    <t>05.07.2023 16:00:33</t>
  </si>
  <si>
    <t>05.07.2023 16:00:34</t>
  </si>
  <si>
    <t>05.07.2023 16:00:45</t>
  </si>
  <si>
    <t>05.07.2023 16:00:46</t>
  </si>
  <si>
    <t>05.07.2023 16:01:08</t>
  </si>
  <si>
    <t>05.07.2023 16:01:10</t>
  </si>
  <si>
    <t>05.07.2023 16:01:14</t>
  </si>
  <si>
    <t>05.07.2023 16:01:16</t>
  </si>
  <si>
    <t>05.07.2023 16:01:17</t>
  </si>
  <si>
    <t>05.07.2023 16:01:20</t>
  </si>
  <si>
    <t>05.07.2023 16:01:45</t>
  </si>
  <si>
    <t>05.07.2023 16:02:24</t>
  </si>
  <si>
    <t>05.07.2023 16:02:42</t>
  </si>
  <si>
    <t>05.07.2023 16:03:10</t>
  </si>
  <si>
    <t>05.07.2023 16:03:12</t>
  </si>
  <si>
    <t>05.07.2023 16:03:13</t>
  </si>
  <si>
    <t>05.07.2023 16:03:14</t>
  </si>
  <si>
    <t>05.07.2023 16:03:31</t>
  </si>
  <si>
    <t>05.07.2023 16:03:32</t>
  </si>
  <si>
    <t>05.07.2023 16:03:35</t>
  </si>
  <si>
    <t>05.07.2023 16:03:37</t>
  </si>
  <si>
    <t>05.07.2023 16:05:43</t>
  </si>
  <si>
    <t>05.07.2023 16:05:44</t>
  </si>
  <si>
    <t>05.07.2023 16:05:45</t>
  </si>
  <si>
    <t>05.07.2023 16:05:46</t>
  </si>
  <si>
    <t>05.07.2023 16:05:48</t>
  </si>
  <si>
    <t>05.07.2023 16:05:49</t>
  </si>
  <si>
    <t>05.07.2023 16:05:52</t>
  </si>
  <si>
    <t>05.07.2023 16:06:38</t>
  </si>
  <si>
    <t>05.07.2023 16:06:39</t>
  </si>
  <si>
    <t>05.07.2023 16:06:41</t>
  </si>
  <si>
    <t>05.07.2023 16:06:42</t>
  </si>
  <si>
    <t>05.07.2023 16:06:43</t>
  </si>
  <si>
    <t>05.07.2023 16:06:51</t>
  </si>
  <si>
    <t>05.07.2023 16:06:52</t>
  </si>
  <si>
    <t>05.07.2023 16:06:53</t>
  </si>
  <si>
    <t>05.07.2023 16:06:55</t>
  </si>
  <si>
    <t>05.07.2023 16:06:57</t>
  </si>
  <si>
    <t>05.07.2023 16:07:26</t>
  </si>
  <si>
    <t>05.07.2023 16:07:27</t>
  </si>
  <si>
    <t>05.07.2023 16:07:29</t>
  </si>
  <si>
    <t>05.07.2023 16:07:30</t>
  </si>
  <si>
    <t>05.07.2023 16:07:33</t>
  </si>
  <si>
    <t>05.07.2023 16:08:04</t>
  </si>
  <si>
    <t>05.07.2023 16:08:06</t>
  </si>
  <si>
    <t>05.07.2023 16:08:48</t>
  </si>
  <si>
    <t>05.07.2023 16:08:52</t>
  </si>
  <si>
    <t>05.07.2023 16:08:54</t>
  </si>
  <si>
    <t>05.07.2023 16:08:56</t>
  </si>
  <si>
    <t>05.07.2023 16:09:17</t>
  </si>
  <si>
    <t>05.07.2023 16:09:19</t>
  </si>
  <si>
    <t>05.07.2023 16:09:20</t>
  </si>
  <si>
    <t>05.07.2023 16:09:39</t>
  </si>
  <si>
    <t>05.07.2023 16:09:50</t>
  </si>
  <si>
    <t>05.07.2023 16:09:51</t>
  </si>
  <si>
    <t>05.07.2023 16:10:08</t>
  </si>
  <si>
    <t>05.07.2023 16:10:09</t>
  </si>
  <si>
    <t>05.07.2023 16:10:27</t>
  </si>
  <si>
    <t>05.07.2023 16:10:38</t>
  </si>
  <si>
    <t>05.07.2023 16:10:39</t>
  </si>
  <si>
    <t>05.07.2023 16:10:41</t>
  </si>
  <si>
    <t>05.07.2023 16:10:43</t>
  </si>
  <si>
    <t>05.07.2023 16:12:15</t>
  </si>
  <si>
    <t>05.07.2023 16:12:16</t>
  </si>
  <si>
    <t>05.07.2023 16:12:17</t>
  </si>
  <si>
    <t>05.07.2023 16:12:19</t>
  </si>
  <si>
    <t>05.07.2023 16:12:23</t>
  </si>
  <si>
    <t>05.07.2023 16:12:47</t>
  </si>
  <si>
    <t>05.07.2023 16:12:48</t>
  </si>
  <si>
    <t>05.07.2023 16:12:50</t>
  </si>
  <si>
    <t>05.07.2023 16:12:51</t>
  </si>
  <si>
    <t>05.07.2023 16:12:54</t>
  </si>
  <si>
    <t>05.07.2023 16:13:07</t>
  </si>
  <si>
    <t>05.07.2023 16:13:09</t>
  </si>
  <si>
    <t>05.07.2023 16:13:10</t>
  </si>
  <si>
    <t>05.07.2023 16:13:11</t>
  </si>
  <si>
    <t>05.07.2023 16:13:14</t>
  </si>
  <si>
    <t>05.07.2023 16:13:15</t>
  </si>
  <si>
    <t>05.07.2023 16:13:17</t>
  </si>
  <si>
    <t>05.07.2023 16:13:20</t>
  </si>
  <si>
    <t>05.07.2023 16:13:35</t>
  </si>
  <si>
    <t>05.07.2023 16:13:39</t>
  </si>
  <si>
    <t>05.07.2023 16:13:41</t>
  </si>
  <si>
    <t>05.07.2023 16:13:48</t>
  </si>
  <si>
    <t>05.07.2023 16:14:32</t>
  </si>
  <si>
    <t>05.07.2023 16:14:33</t>
  </si>
  <si>
    <t>05.07.2023 16:14:34</t>
  </si>
  <si>
    <t>05.07.2023 16:14:37</t>
  </si>
  <si>
    <t>05.07.2023 16:14:46</t>
  </si>
  <si>
    <t>05.07.2023 16:14:47</t>
  </si>
  <si>
    <t>05.07.2023 16:14:49</t>
  </si>
  <si>
    <t>05.07.2023 16:14:51</t>
  </si>
  <si>
    <t>05.07.2023 16:15:08</t>
  </si>
  <si>
    <t>05.07.2023 16:15:09</t>
  </si>
  <si>
    <t>05.07.2023 16:15:32</t>
  </si>
  <si>
    <t>05.07.2023 16:15:33</t>
  </si>
  <si>
    <t>05.07.2023 16:15:35</t>
  </si>
  <si>
    <t>05.07.2023 16:16:39</t>
  </si>
  <si>
    <t>05.07.2023 16:16:41</t>
  </si>
  <si>
    <t>05.07.2023 16:17:06</t>
  </si>
  <si>
    <t>05.07.2023 16:17:08</t>
  </si>
  <si>
    <t>05.07.2023 16:17:59</t>
  </si>
  <si>
    <t>05.07.2023 16:18:11</t>
  </si>
  <si>
    <t>05.07.2023 16:18:12</t>
  </si>
  <si>
    <t>05.07.2023 16:18:54</t>
  </si>
  <si>
    <t>05.07.2023 16:18:58</t>
  </si>
  <si>
    <t>05.07.2023 16:19:00</t>
  </si>
  <si>
    <t>05.07.2023 16:19:01</t>
  </si>
  <si>
    <t>05.07.2023 16:19:03</t>
  </si>
  <si>
    <t>05.07.2023 16:19:51</t>
  </si>
  <si>
    <t>05.07.2023 16:20:00</t>
  </si>
  <si>
    <t>05.07.2023 16:20:01</t>
  </si>
  <si>
    <t>05.07.2023 16:20:13</t>
  </si>
  <si>
    <t>05.07.2023 16:20:15</t>
  </si>
  <si>
    <t>05.07.2023 16:20:19</t>
  </si>
  <si>
    <t>05.07.2023 16:20:54</t>
  </si>
  <si>
    <t>05.07.2023 16:21:13</t>
  </si>
  <si>
    <t>05.07.2023 16:21:28</t>
  </si>
  <si>
    <t>05.07.2023 16:21:30</t>
  </si>
  <si>
    <t>05.07.2023 16:21:42</t>
  </si>
  <si>
    <t>05.07.2023 16:21:43</t>
  </si>
  <si>
    <t>05.07.2023 16:21:45</t>
  </si>
  <si>
    <t>05.07.2023 16:21:49</t>
  </si>
  <si>
    <t>05.07.2023 16:21:50</t>
  </si>
  <si>
    <t>05.07.2023 16:24:03</t>
  </si>
  <si>
    <t>05.07.2023 16:24:05</t>
  </si>
  <si>
    <t>05.07.2023 16:24:09</t>
  </si>
  <si>
    <t>05.07.2023 16:24:11</t>
  </si>
  <si>
    <t>05.07.2023 16:24:12</t>
  </si>
  <si>
    <t>05.07.2023 16:24:13</t>
  </si>
  <si>
    <t>05.07.2023 16:24:29</t>
  </si>
  <si>
    <t>05.07.2023 16:24:31</t>
  </si>
  <si>
    <t>05.07.2023 16:24:32</t>
  </si>
  <si>
    <t>05.07.2023 16:25:00</t>
  </si>
  <si>
    <t>05.07.2023 16:25:02</t>
  </si>
  <si>
    <t>05.07.2023 16:25:03</t>
  </si>
  <si>
    <t>05.07.2023 16:25:06</t>
  </si>
  <si>
    <t>05.07.2023 16:25:15</t>
  </si>
  <si>
    <t>05.07.2023 16:25:16</t>
  </si>
  <si>
    <t>05.07.2023 16:25:18</t>
  </si>
  <si>
    <t>05.07.2023 16:25:19</t>
  </si>
  <si>
    <t>05.07.2023 16:25:46</t>
  </si>
  <si>
    <t>05.07.2023 16:25:48</t>
  </si>
  <si>
    <t>05.07.2023 16:26:15</t>
  </si>
  <si>
    <t>05.07.2023 16:26:55</t>
  </si>
  <si>
    <t>05.07.2023 16:26:57</t>
  </si>
  <si>
    <t>05.07.2023 16:27:06</t>
  </si>
  <si>
    <t>05.07.2023 16:27:12</t>
  </si>
  <si>
    <t>05.07.2023 16:27:22</t>
  </si>
  <si>
    <t>05.07.2023 16:27:24</t>
  </si>
  <si>
    <t>05.07.2023 16:27:25</t>
  </si>
  <si>
    <t>05.07.2023 16:27:55</t>
  </si>
  <si>
    <t>05.07.2023 16:28:11</t>
  </si>
  <si>
    <t>05.07.2023 16:28:14</t>
  </si>
  <si>
    <t>05.07.2023 16:28:41</t>
  </si>
  <si>
    <t>05.07.2023 16:28:43</t>
  </si>
  <si>
    <t>05.07.2023 16:28:44</t>
  </si>
  <si>
    <t>05.07.2023 16:28:46</t>
  </si>
  <si>
    <t>05.07.2023 16:28:47</t>
  </si>
  <si>
    <t>05.07.2023 16:28:48</t>
  </si>
  <si>
    <t>05.07.2023 16:28:53</t>
  </si>
  <si>
    <t>05.07.2023 16:28:54</t>
  </si>
  <si>
    <t>05.07.2023 16:28:57</t>
  </si>
  <si>
    <t>05.07.2023 16:29:10</t>
  </si>
  <si>
    <t>05.07.2023 16:29:25</t>
  </si>
  <si>
    <t>05.07.2023 16:29:27</t>
  </si>
  <si>
    <t>05.07.2023 16:29:28</t>
  </si>
  <si>
    <t>05.07.2023 16:29:29</t>
  </si>
  <si>
    <t>05.07.2023 16:29:30</t>
  </si>
  <si>
    <t>05.07.2023 16:29:33</t>
  </si>
  <si>
    <t>05.07.2023 16:29:35</t>
  </si>
  <si>
    <t>05.07.2023 16:29:41</t>
  </si>
  <si>
    <t>05.07.2023 16:29:42</t>
  </si>
  <si>
    <t>05.07.2023 16:29:52</t>
  </si>
  <si>
    <t>05.07.2023 16:30:15</t>
  </si>
  <si>
    <t>05.07.2023 16:30:16</t>
  </si>
  <si>
    <t>05.07.2023 16:30:17</t>
  </si>
  <si>
    <t>05.07.2023 16:30:19</t>
  </si>
  <si>
    <t>05.07.2023 16:31:18</t>
  </si>
  <si>
    <t>05.07.2023 16:31:21</t>
  </si>
  <si>
    <t>05.07.2023 16:31:23</t>
  </si>
  <si>
    <t>05.07.2023 16:31:24</t>
  </si>
  <si>
    <t>05.07.2023 16:31:25</t>
  </si>
  <si>
    <t>05.07.2023 16:32:04</t>
  </si>
  <si>
    <t>05.07.2023 16:32:07</t>
  </si>
  <si>
    <t>05.07.2023 16:32:25</t>
  </si>
  <si>
    <t>05.07.2023 16:32:26</t>
  </si>
  <si>
    <t>05.07.2023 16:32:28</t>
  </si>
  <si>
    <t>05.07.2023 16:32:29</t>
  </si>
  <si>
    <t>05.07.2023 16:32:39</t>
  </si>
  <si>
    <t>05.07.2023 16:32:41</t>
  </si>
  <si>
    <t>05.07.2023 16:34:54</t>
  </si>
  <si>
    <t>05.07.2023 16:34:55</t>
  </si>
  <si>
    <t>05.07.2023 16:35:12</t>
  </si>
  <si>
    <t>05.07.2023 16:35:13</t>
  </si>
  <si>
    <t>05.07.2023 16:35:34</t>
  </si>
  <si>
    <t>05.07.2023 16:36:09</t>
  </si>
  <si>
    <t>05.07.2023 16:36:10</t>
  </si>
  <si>
    <t>05.07.2023 16:36:11</t>
  </si>
  <si>
    <t>05.07.2023 16:36:14</t>
  </si>
  <si>
    <t>05.07.2023 16:36:16</t>
  </si>
  <si>
    <t>05.07.2023 16:36:17</t>
  </si>
  <si>
    <t>05.07.2023 16:36:18</t>
  </si>
  <si>
    <t>05.07.2023 16:36:24</t>
  </si>
  <si>
    <t>05.07.2023 16:36:25</t>
  </si>
  <si>
    <t>05.07.2023 16:37:13</t>
  </si>
  <si>
    <t>05.07.2023 16:37:14</t>
  </si>
  <si>
    <t>05.07.2023 16:37:19</t>
  </si>
  <si>
    <t>05.07.2023 16:37:20</t>
  </si>
  <si>
    <t>05.07.2023 16:37:21</t>
  </si>
  <si>
    <t>05.07.2023 16:37:24</t>
  </si>
  <si>
    <t>05.07.2023 16:37:25</t>
  </si>
  <si>
    <t>05.07.2023 16:37:39</t>
  </si>
  <si>
    <t>05.07.2023 16:37:40</t>
  </si>
  <si>
    <t>05.07.2023 16:38:23</t>
  </si>
  <si>
    <t>05.07.2023 16:38:24</t>
  </si>
  <si>
    <t>05.07.2023 16:38:44</t>
  </si>
  <si>
    <t>05.07.2023 16:38:45</t>
  </si>
  <si>
    <t>05.07.2023 16:38:55</t>
  </si>
  <si>
    <t>05.07.2023 16:38:57</t>
  </si>
  <si>
    <t>05.07.2023 16:38:59</t>
  </si>
  <si>
    <t>05.07.2023 16:39:10</t>
  </si>
  <si>
    <t>05.07.2023 16:39:11</t>
  </si>
  <si>
    <t>05.07.2023 16:39:13</t>
  </si>
  <si>
    <t>05.07.2023 16:39:20</t>
  </si>
  <si>
    <t>05.07.2023 16:39:21</t>
  </si>
  <si>
    <t>05.07.2023 16:39:23</t>
  </si>
  <si>
    <t>05.07.2023 16:39:24</t>
  </si>
  <si>
    <t>05.07.2023 16:39:25</t>
  </si>
  <si>
    <t>05.07.2023 16:39:29</t>
  </si>
  <si>
    <t>05.07.2023 16:39:31</t>
  </si>
  <si>
    <t>05.07.2023 16:39:43</t>
  </si>
  <si>
    <t>05.07.2023 16:40:44</t>
  </si>
  <si>
    <t>05.07.2023 16:40:46</t>
  </si>
  <si>
    <t>05.07.2023 16:40:47</t>
  </si>
  <si>
    <t>05.07.2023 16:40:48</t>
  </si>
  <si>
    <t>05.07.2023 16:41:28</t>
  </si>
  <si>
    <t>05.07.2023 16:42:04</t>
  </si>
  <si>
    <t>05.07.2023 16:42:06</t>
  </si>
  <si>
    <t>05.07.2023 16:42:07</t>
  </si>
  <si>
    <t>05.07.2023 16:42:08</t>
  </si>
  <si>
    <t>05.07.2023 16:42:10</t>
  </si>
  <si>
    <t>05.07.2023 16:42:32</t>
  </si>
  <si>
    <t>05.07.2023 16:42:33</t>
  </si>
  <si>
    <t>05.07.2023 16:42:35</t>
  </si>
  <si>
    <t>05.07.2023 16:43:18</t>
  </si>
  <si>
    <t>05.07.2023 16:43:30</t>
  </si>
  <si>
    <t>05.07.2023 16:43:31</t>
  </si>
  <si>
    <t>05.07.2023 16:43:32</t>
  </si>
  <si>
    <t>05.07.2023 16:43:41</t>
  </si>
  <si>
    <t>05.07.2023 16:44:29</t>
  </si>
  <si>
    <t>05.07.2023 16:44:35</t>
  </si>
  <si>
    <t>05.07.2023 16:44:37</t>
  </si>
  <si>
    <t>05.07.2023 16:45:02</t>
  </si>
  <si>
    <t>05.07.2023 16:45:13</t>
  </si>
  <si>
    <t>05.07.2023 16:45:16</t>
  </si>
  <si>
    <t>05.07.2023 16:45:17</t>
  </si>
  <si>
    <t>05.07.2023 16:45:19</t>
  </si>
  <si>
    <t>05.07.2023 16:45:22</t>
  </si>
  <si>
    <t>05.07.2023 16:46:35</t>
  </si>
  <si>
    <t>05.07.2023 16:47:17</t>
  </si>
  <si>
    <t>05.07.2023 16:47:19</t>
  </si>
  <si>
    <t>05.07.2023 16:47:35</t>
  </si>
  <si>
    <t>05.07.2023 16:48:19</t>
  </si>
  <si>
    <t>05.07.2023 16:48:52</t>
  </si>
  <si>
    <t>05.07.2023 16:48:53</t>
  </si>
  <si>
    <t>05.07.2023 16:48:54</t>
  </si>
  <si>
    <t>05.07.2023 16:48:59</t>
  </si>
  <si>
    <t>05.07.2023 16:49:17</t>
  </si>
  <si>
    <t>05.07.2023 16:49:18</t>
  </si>
  <si>
    <t>05.07.2023 16:49:19</t>
  </si>
  <si>
    <t>05.07.2023 16:49:45</t>
  </si>
  <si>
    <t>05.07.2023 16:50:00</t>
  </si>
  <si>
    <t>05.07.2023 16:50:23</t>
  </si>
  <si>
    <t>05.07.2023 16:50:26</t>
  </si>
  <si>
    <t>05.07.2023 16:50:40</t>
  </si>
  <si>
    <t>05.07.2023 16:50:41</t>
  </si>
  <si>
    <t>05.07.2023 16:50:46</t>
  </si>
  <si>
    <t>05.07.2023 16:51:00</t>
  </si>
  <si>
    <t>05.07.2023 16:51:06</t>
  </si>
  <si>
    <t>05.07.2023 16:51:08</t>
  </si>
  <si>
    <t>05.07.2023 16:51:48</t>
  </si>
  <si>
    <t>05.07.2023 16:51:50</t>
  </si>
  <si>
    <t>05.07.2023 16:51:51</t>
  </si>
  <si>
    <t>05.07.2023 16:51:53</t>
  </si>
  <si>
    <t>05.07.2023 16:51:54</t>
  </si>
  <si>
    <t>05.07.2023 16:52:33</t>
  </si>
  <si>
    <t>05.07.2023 16:52:47</t>
  </si>
  <si>
    <t>05.07.2023 16:52:57</t>
  </si>
  <si>
    <t>05.07.2023 16:52:59</t>
  </si>
  <si>
    <t>05.07.2023 16:53:00</t>
  </si>
  <si>
    <t>05.07.2023 16:53:03</t>
  </si>
  <si>
    <t>05.07.2023 16:53:24</t>
  </si>
  <si>
    <t>05.07.2023 16:53:36</t>
  </si>
  <si>
    <t>05.07.2023 16:53:37</t>
  </si>
  <si>
    <t>05.07.2023 16:53:49</t>
  </si>
  <si>
    <t>05.07.2023 16:53:50</t>
  </si>
  <si>
    <t>05.07.2023 16:53:52</t>
  </si>
  <si>
    <t>05.07.2023 16:54:00</t>
  </si>
  <si>
    <t>05.07.2023 16:54:02</t>
  </si>
  <si>
    <t>05.07.2023 16:54:15</t>
  </si>
  <si>
    <t>05.07.2023 16:54:26</t>
  </si>
  <si>
    <t>05.07.2023 16:54:27</t>
  </si>
  <si>
    <t>05.07.2023 16:54:28</t>
  </si>
  <si>
    <t>05.07.2023 16:54:30</t>
  </si>
  <si>
    <t>05.07.2023 16:54:40</t>
  </si>
  <si>
    <t>05.07.2023 16:55:04</t>
  </si>
  <si>
    <t>05.07.2023 16:55:05</t>
  </si>
  <si>
    <t>05.07.2023 16:55:59</t>
  </si>
  <si>
    <t>05.07.2023 16:56:02</t>
  </si>
  <si>
    <t>05.07.2023 16:56:20</t>
  </si>
  <si>
    <t>05.07.2023 16:56:44</t>
  </si>
  <si>
    <t>05.07.2023 16:56:46</t>
  </si>
  <si>
    <t>05.07.2023 16:57:15</t>
  </si>
  <si>
    <t>05.07.2023 16:57:23</t>
  </si>
  <si>
    <t>05.07.2023 16:57:24</t>
  </si>
  <si>
    <t>05.07.2023 16:57:26</t>
  </si>
  <si>
    <t>05.07.2023 16:57:27</t>
  </si>
  <si>
    <t>05.07.2023 16:58:03</t>
  </si>
  <si>
    <t>05.07.2023 16:58:04</t>
  </si>
  <si>
    <t>05.07.2023 16:58:16</t>
  </si>
  <si>
    <t>05.07.2023 16:58:18</t>
  </si>
  <si>
    <t>05.07.2023 16:58:19</t>
  </si>
  <si>
    <t>05.07.2023 16:58:20</t>
  </si>
  <si>
    <t>05.07.2023 16:58:51</t>
  </si>
  <si>
    <t>05.07.2023 16:58:53</t>
  </si>
  <si>
    <t>05.07.2023 16:59:00</t>
  </si>
  <si>
    <t>05.07.2023 16:59:02</t>
  </si>
  <si>
    <t>05.07.2023 16:59:03</t>
  </si>
  <si>
    <t>05.07.2023 16:59:04</t>
  </si>
  <si>
    <t>05.07.2023 17:00:08</t>
  </si>
  <si>
    <t>05.07.2023 17:00:55</t>
  </si>
  <si>
    <t>05.07.2023 17:00:56</t>
  </si>
  <si>
    <t>05.07.2023 17:00:58</t>
  </si>
  <si>
    <t>05.07.2023 17:00:59</t>
  </si>
  <si>
    <t>05.07.2023 17:01:31</t>
  </si>
  <si>
    <t>05.07.2023 17:01:49</t>
  </si>
  <si>
    <t>05.07.2023 17:02:08</t>
  </si>
  <si>
    <t>05.07.2023 17:02:10</t>
  </si>
  <si>
    <t>05.07.2023 17:02:28</t>
  </si>
  <si>
    <t>05.07.2023 17:02:31</t>
  </si>
  <si>
    <t>05.07.2023 17:02:32</t>
  </si>
  <si>
    <t>05.07.2023 17:02:34</t>
  </si>
  <si>
    <t>05.07.2023 17:02:35</t>
  </si>
  <si>
    <t>05.07.2023 17:03:15</t>
  </si>
  <si>
    <t>05.07.2023 17:03:17</t>
  </si>
  <si>
    <t>05.07.2023 17:03:18</t>
  </si>
  <si>
    <t>05.07.2023 17:03:21</t>
  </si>
  <si>
    <t>05.07.2023 17:03:22</t>
  </si>
  <si>
    <t>05.07.2023 17:03:25</t>
  </si>
  <si>
    <t>05.07.2023 17:03:28</t>
  </si>
  <si>
    <t>05.07.2023 17:03:29</t>
  </si>
  <si>
    <t>05.07.2023 17:03:31</t>
  </si>
  <si>
    <t>05.07.2023 17:03:48</t>
  </si>
  <si>
    <t>05.07.2023 17:03:50</t>
  </si>
  <si>
    <t>05.07.2023 17:03:53</t>
  </si>
  <si>
    <t>05.07.2023 17:04:18</t>
  </si>
  <si>
    <t>05.07.2023 17:04:20</t>
  </si>
  <si>
    <t>05.07.2023 17:04:48</t>
  </si>
  <si>
    <t>05.07.2023 17:04:50</t>
  </si>
  <si>
    <t>05.07.2023 17:04:51</t>
  </si>
  <si>
    <t>05.07.2023 17:05:00</t>
  </si>
  <si>
    <t>05.07.2023 17:05:01</t>
  </si>
  <si>
    <t>05.07.2023 17:05:03</t>
  </si>
  <si>
    <t>05.07.2023 17:05:04</t>
  </si>
  <si>
    <t>05.07.2023 17:05:05</t>
  </si>
  <si>
    <t>05.07.2023 17:05:06</t>
  </si>
  <si>
    <t>05.07.2023 17:05:18</t>
  </si>
  <si>
    <t>05.07.2023 17:05:41</t>
  </si>
  <si>
    <t>05.07.2023 17:05:42</t>
  </si>
  <si>
    <t>05.07.2023 17:05:44</t>
  </si>
  <si>
    <t>05.07.2023 17:05:45</t>
  </si>
  <si>
    <t>05.07.2023 17:06:03</t>
  </si>
  <si>
    <t>05.07.2023 17:06:39</t>
  </si>
  <si>
    <t>05.07.2023 17:06:42</t>
  </si>
  <si>
    <t>05.07.2023 17:06:43</t>
  </si>
  <si>
    <t>05.07.2023 17:07:32</t>
  </si>
  <si>
    <t>05.07.2023 17:08:07</t>
  </si>
  <si>
    <t>05.07.2023 17:08:10</t>
  </si>
  <si>
    <t>05.07.2023 17:09:31</t>
  </si>
  <si>
    <t>05.07.2023 17:09:46</t>
  </si>
  <si>
    <t>05.07.2023 17:09:58</t>
  </si>
  <si>
    <t>05.07.2023 17:10:02</t>
  </si>
  <si>
    <t>05.07.2023 17:10:04</t>
  </si>
  <si>
    <t>05.07.2023 17:11:08</t>
  </si>
  <si>
    <t>05.07.2023 17:11:09</t>
  </si>
  <si>
    <t>05.07.2023 17:11:23</t>
  </si>
  <si>
    <t>05.07.2023 17:11:26</t>
  </si>
  <si>
    <t>05.07.2023 17:12:48</t>
  </si>
  <si>
    <t>05.07.2023 17:12:50</t>
  </si>
  <si>
    <t>05.07.2023 17:12:51</t>
  </si>
  <si>
    <t>05.07.2023 17:14:06</t>
  </si>
  <si>
    <t>05.07.2023 17:14:07</t>
  </si>
  <si>
    <t>05.07.2023 17:14:08</t>
  </si>
  <si>
    <t>05.07.2023 17:14:10</t>
  </si>
  <si>
    <t>05.07.2023 17:14:11</t>
  </si>
  <si>
    <t>05.07.2023 17:14:15</t>
  </si>
  <si>
    <t>05.07.2023 17:14:17</t>
  </si>
  <si>
    <t>05.07.2023 17:15:14</t>
  </si>
  <si>
    <t>05.07.2023 17:15:15</t>
  </si>
  <si>
    <t>05.07.2023 17:15:17</t>
  </si>
  <si>
    <t>05.07.2023 17:15:18</t>
  </si>
  <si>
    <t>05.07.2023 17:15:19</t>
  </si>
  <si>
    <t>05.07.2023 17:15:28</t>
  </si>
  <si>
    <t>05.07.2023 17:15:32</t>
  </si>
  <si>
    <t>05.07.2023 17:15:34</t>
  </si>
  <si>
    <t>05.07.2023 17:15:38</t>
  </si>
  <si>
    <t>05.07.2023 17:16:16</t>
  </si>
  <si>
    <t>05.07.2023 17:16:17</t>
  </si>
  <si>
    <t>05.07.2023 17:16:19</t>
  </si>
  <si>
    <t>05.07.2023 17:16:20</t>
  </si>
  <si>
    <t>05.07.2023 17:16:21</t>
  </si>
  <si>
    <t>05.07.2023 17:16:22</t>
  </si>
  <si>
    <t>05.07.2023 17:16:24</t>
  </si>
  <si>
    <t>05.07.2023 17:16:25</t>
  </si>
  <si>
    <t>05.07.2023 17:16:34</t>
  </si>
  <si>
    <t>05.07.2023 17:17:05</t>
  </si>
  <si>
    <t>05.07.2023 17:17:07</t>
  </si>
  <si>
    <t>05.07.2023 17:17:11</t>
  </si>
  <si>
    <t>05.07.2023 17:17:13</t>
  </si>
  <si>
    <t>05.07.2023 17:17:14</t>
  </si>
  <si>
    <t>05.07.2023 17:17:16</t>
  </si>
  <si>
    <t>05.07.2023 17:17:52</t>
  </si>
  <si>
    <t>05.07.2023 17:17:53</t>
  </si>
  <si>
    <t>05.07.2023 17:18:28</t>
  </si>
  <si>
    <t>05.07.2023 17:18:29</t>
  </si>
  <si>
    <t>05.07.2023 17:18:37</t>
  </si>
  <si>
    <t>05.07.2023 17:18:38</t>
  </si>
  <si>
    <t>05.07.2023 17:18:43</t>
  </si>
  <si>
    <t>05.07.2023 17:18:58</t>
  </si>
  <si>
    <t>05.07.2023 17:19:11</t>
  </si>
  <si>
    <t>05.07.2023 17:19:13</t>
  </si>
  <si>
    <t>05.07.2023 17:19:14</t>
  </si>
  <si>
    <t>05.07.2023 17:19:17</t>
  </si>
  <si>
    <t>05.07.2023 17:19:24</t>
  </si>
  <si>
    <t>05.07.2023 17:19:26</t>
  </si>
  <si>
    <t>05.07.2023 17:19:36</t>
  </si>
  <si>
    <t>05.07.2023 17:19:38</t>
  </si>
  <si>
    <t>05.07.2023 17:20:02</t>
  </si>
  <si>
    <t>05.07.2023 17:20:03</t>
  </si>
  <si>
    <t>05.07.2023 17:20:08</t>
  </si>
  <si>
    <t>05.07.2023 17:20:09</t>
  </si>
  <si>
    <t>05.07.2023 17:20:13</t>
  </si>
  <si>
    <t>05.07.2023 17:21:00</t>
  </si>
  <si>
    <t>05.07.2023 17:21:21</t>
  </si>
  <si>
    <t>05.07.2023 17:21:22</t>
  </si>
  <si>
    <t>05.07.2023 17:21:33</t>
  </si>
  <si>
    <t>05.07.2023 17:21:34</t>
  </si>
  <si>
    <t>05.07.2023 17:22:01</t>
  </si>
  <si>
    <t>05.07.2023 17:22:03</t>
  </si>
  <si>
    <t>05.07.2023 17:22:10</t>
  </si>
  <si>
    <t>05.07.2023 17:22:11</t>
  </si>
  <si>
    <t>05.07.2023 17:22:17</t>
  </si>
  <si>
    <t>05.07.2023 17:22:19</t>
  </si>
  <si>
    <t>05.07.2023 17:22:20</t>
  </si>
  <si>
    <t>05.07.2023 17:22:24</t>
  </si>
  <si>
    <t>05.07.2023 17:22:25</t>
  </si>
  <si>
    <t>05.07.2023 17:23:03</t>
  </si>
  <si>
    <t>05.07.2023 17:23:04</t>
  </si>
  <si>
    <t>05.07.2023 17:23:51</t>
  </si>
  <si>
    <t>05.07.2023 17:23:52</t>
  </si>
  <si>
    <t>05.07.2023 17:24:10</t>
  </si>
  <si>
    <t>05.07.2023 17:24:13</t>
  </si>
  <si>
    <t>05.07.2023 17:24:14</t>
  </si>
  <si>
    <t>05.07.2023 17:24:16</t>
  </si>
  <si>
    <t>05.07.2023 17:25:23</t>
  </si>
  <si>
    <t>05.07.2023 17:25:25</t>
  </si>
  <si>
    <t>05.07.2023 17:25:26</t>
  </si>
  <si>
    <t>05.07.2023 17:25:47</t>
  </si>
  <si>
    <t>05.07.2023 17:25:50</t>
  </si>
  <si>
    <t>05.07.2023 17:25:51</t>
  </si>
  <si>
    <t>05.07.2023 17:26:50</t>
  </si>
  <si>
    <t>05.07.2023 17:26:51</t>
  </si>
  <si>
    <t>05.07.2023 17:26:56</t>
  </si>
  <si>
    <t>05.07.2023 17:26:57</t>
  </si>
  <si>
    <t>05.07.2023 17:27:03</t>
  </si>
  <si>
    <t>05.07.2023 17:27:12</t>
  </si>
  <si>
    <t>05.07.2023 17:27:38</t>
  </si>
  <si>
    <t>05.07.2023 17:27:54</t>
  </si>
  <si>
    <t>05.07.2023 17:27:56</t>
  </si>
  <si>
    <t>05.07.2023 17:28:12</t>
  </si>
  <si>
    <t>05.07.2023 17:29:11</t>
  </si>
  <si>
    <t>05.07.2023 17:29:44</t>
  </si>
  <si>
    <t>05.07.2023 17:29:45</t>
  </si>
  <si>
    <t>05.07.2023 17:29:46</t>
  </si>
  <si>
    <t>05.07.2023 17:30:13</t>
  </si>
  <si>
    <t>05.07.2023 17:30:15</t>
  </si>
  <si>
    <t>05.07.2023 17:30:22</t>
  </si>
  <si>
    <t>05.07.2023 17:30:24</t>
  </si>
  <si>
    <t>05.07.2023 17:30:25</t>
  </si>
  <si>
    <t>05.07.2023 17:30:31</t>
  </si>
  <si>
    <t>05.07.2023 17:30:35</t>
  </si>
  <si>
    <t>05.07.2023 17:30:38</t>
  </si>
  <si>
    <t>05.07.2023 17:31:50</t>
  </si>
  <si>
    <t>05.07.2023 17:31:52</t>
  </si>
  <si>
    <t>05.07.2023 17:32:06</t>
  </si>
  <si>
    <t>05.07.2023 17:32:08</t>
  </si>
  <si>
    <t>05.07.2023 17:32:36</t>
  </si>
  <si>
    <t>05.07.2023 17:32:38</t>
  </si>
  <si>
    <t>05.07.2023 17:33:14</t>
  </si>
  <si>
    <t>05.07.2023 17:33:15</t>
  </si>
  <si>
    <t>05.07.2023 17:33:24</t>
  </si>
  <si>
    <t>05.07.2023 17:33:26</t>
  </si>
  <si>
    <t>05.07.2023 17:33:27</t>
  </si>
  <si>
    <t>05.07.2023 17:33:30</t>
  </si>
  <si>
    <t>05.07.2023 17:33:32</t>
  </si>
  <si>
    <t>05.07.2023 17:33:50</t>
  </si>
  <si>
    <t>05.07.2023 17:33:51</t>
  </si>
  <si>
    <t>05.07.2023 17:33:52</t>
  </si>
  <si>
    <t>05.07.2023 17:33:54</t>
  </si>
  <si>
    <t>05.07.2023 17:34:02</t>
  </si>
  <si>
    <t>05.07.2023 17:34:05</t>
  </si>
  <si>
    <t>05.07.2023 17:34:07</t>
  </si>
  <si>
    <t>05.07.2023 17:34:08</t>
  </si>
  <si>
    <t>05.07.2023 17:34:10</t>
  </si>
  <si>
    <t>05.07.2023 17:34:11</t>
  </si>
  <si>
    <t>05.07.2023 17:34:14</t>
  </si>
  <si>
    <t>05.07.2023 17:35:38</t>
  </si>
  <si>
    <t>05.07.2023 17:35:39</t>
  </si>
  <si>
    <t>05.07.2023 17:35:58</t>
  </si>
  <si>
    <t>05.07.2023 17:36:00</t>
  </si>
  <si>
    <t>05.07.2023 17:36:07</t>
  </si>
  <si>
    <t>05.07.2023 17:36:08</t>
  </si>
  <si>
    <t>05.07.2023 17:36:10</t>
  </si>
  <si>
    <t>05.07.2023 17:36:17</t>
  </si>
  <si>
    <t>05.07.2023 17:36:18</t>
  </si>
  <si>
    <t>05.07.2023 17:36:20</t>
  </si>
  <si>
    <t>05.07.2023 17:36:57</t>
  </si>
  <si>
    <t>05.07.2023 17:36:58</t>
  </si>
  <si>
    <t>05.07.2023 17:37:07</t>
  </si>
  <si>
    <t>05.07.2023 17:37:13</t>
  </si>
  <si>
    <t>05.07.2023 17:37:15</t>
  </si>
  <si>
    <t>05.07.2023 17:37:16</t>
  </si>
  <si>
    <t>05.07.2023 17:37:39</t>
  </si>
  <si>
    <t>05.07.2023 17:37:40</t>
  </si>
  <si>
    <t>05.07.2023 17:37:43</t>
  </si>
  <si>
    <t>05.07.2023 17:37:48</t>
  </si>
  <si>
    <t>05.07.2023 17:40:09</t>
  </si>
  <si>
    <t>05.07.2023 17:40:10</t>
  </si>
  <si>
    <t>05.07.2023 17:41:01</t>
  </si>
  <si>
    <t>05.07.2023 17:41:03</t>
  </si>
  <si>
    <t>05.07.2023 17:41:31</t>
  </si>
  <si>
    <t>05.07.2023 17:42:32</t>
  </si>
  <si>
    <t>05.07.2023 17:42:40</t>
  </si>
  <si>
    <t>05.07.2023 17:43:05</t>
  </si>
  <si>
    <t>05.07.2023 17:43:07</t>
  </si>
  <si>
    <t>05.07.2023 17:43:09</t>
  </si>
  <si>
    <t>05.07.2023 17:43:11</t>
  </si>
  <si>
    <t>05.07.2023 17:43:59</t>
  </si>
  <si>
    <t>05.07.2023 17:44:00</t>
  </si>
  <si>
    <t>05.07.2023 17:44:01</t>
  </si>
  <si>
    <t>05.07.2023 17:44:04</t>
  </si>
  <si>
    <t>05.07.2023 17:44:54</t>
  </si>
  <si>
    <t>05.07.2023 17:44:55</t>
  </si>
  <si>
    <t>05.07.2023 17:45:10</t>
  </si>
  <si>
    <t>05.07.2023 17:45:12</t>
  </si>
  <si>
    <t>05.07.2023 17:45:13</t>
  </si>
  <si>
    <t>05.07.2023 17:45:14</t>
  </si>
  <si>
    <t>05.07.2023 17:45:25</t>
  </si>
  <si>
    <t>05.07.2023 17:45:53</t>
  </si>
  <si>
    <t>05.07.2023 17:45:55</t>
  </si>
  <si>
    <t>05.07.2023 17:46:05</t>
  </si>
  <si>
    <t>05.07.2023 17:46:06</t>
  </si>
  <si>
    <t>05.07.2023 17:46:08</t>
  </si>
  <si>
    <t>05.07.2023 17:46:17</t>
  </si>
  <si>
    <t>05.07.2023 17:46:18</t>
  </si>
  <si>
    <t>05.07.2023 17:46:21</t>
  </si>
  <si>
    <t>05.07.2023 17:46:23</t>
  </si>
  <si>
    <t>05.07.2023 17:46:24</t>
  </si>
  <si>
    <t>05.07.2023 17:46:26</t>
  </si>
  <si>
    <t>05.07.2023 17:46:27</t>
  </si>
  <si>
    <t>05.07.2023 17:46:36</t>
  </si>
  <si>
    <t>05.07.2023 17:46:37</t>
  </si>
  <si>
    <t>05.07.2023 17:46:38</t>
  </si>
  <si>
    <t>05.07.2023 17:46:40</t>
  </si>
  <si>
    <t>05.07.2023 17:46:42</t>
  </si>
  <si>
    <t>05.07.2023 17:47:48</t>
  </si>
  <si>
    <t>05.07.2023 17:47:50</t>
  </si>
  <si>
    <t>05.07.2023 17:48:11</t>
  </si>
  <si>
    <t>05.07.2023 17:48:12</t>
  </si>
  <si>
    <t>05.07.2023 17:48:16</t>
  </si>
  <si>
    <t>05.07.2023 17:48:18</t>
  </si>
  <si>
    <t>05.07.2023 17:48:19</t>
  </si>
  <si>
    <t>05.07.2023 17:48:20</t>
  </si>
  <si>
    <t>05.07.2023 17:48:22</t>
  </si>
  <si>
    <t>05.07.2023 17:48:51</t>
  </si>
  <si>
    <t>05.07.2023 17:48:53</t>
  </si>
  <si>
    <t>05.07.2023 17:48:56</t>
  </si>
  <si>
    <t>05.07.2023 17:48:58</t>
  </si>
  <si>
    <t>05.07.2023 17:49:00</t>
  </si>
  <si>
    <t>05.07.2023 17:49:04</t>
  </si>
  <si>
    <t>05.07.2023 17:49:07</t>
  </si>
  <si>
    <t>05.07.2023 17:49:09</t>
  </si>
  <si>
    <t>05.07.2023 17:49:10</t>
  </si>
  <si>
    <t>05.07.2023 17:49:12</t>
  </si>
  <si>
    <t>05.07.2023 17:49:52</t>
  </si>
  <si>
    <t>05.07.2023 17:49:54</t>
  </si>
  <si>
    <t>05.07.2023 17:49:55</t>
  </si>
  <si>
    <t>05.07.2023 17:49:56</t>
  </si>
  <si>
    <t>05.07.2023 17:49:58</t>
  </si>
  <si>
    <t>05.07.2023 17:50:17</t>
  </si>
  <si>
    <t>05.07.2023 17:50:18</t>
  </si>
  <si>
    <t>05.07.2023 17:50:20</t>
  </si>
  <si>
    <t>05.07.2023 17:50:54</t>
  </si>
  <si>
    <t>05.07.2023 17:50:58</t>
  </si>
  <si>
    <t>05.07.2023 17:51:46</t>
  </si>
  <si>
    <t>05.07.2023 17:51:48</t>
  </si>
  <si>
    <t>05.07.2023 17:51:49</t>
  </si>
  <si>
    <t>05.07.2023 17:52:01</t>
  </si>
  <si>
    <t>05.07.2023 17:52:03</t>
  </si>
  <si>
    <t>05.07.2023 17:52:04</t>
  </si>
  <si>
    <t>05.07.2023 17:54:37</t>
  </si>
  <si>
    <t>05.07.2023 17:54:38</t>
  </si>
  <si>
    <t>05.07.2023 17:55:13</t>
  </si>
  <si>
    <t>05.07.2023 17:55:14</t>
  </si>
  <si>
    <t>05.07.2023 17:55:16</t>
  </si>
  <si>
    <t>05.07.2023 17:55:17</t>
  </si>
  <si>
    <t>05.07.2023 17:55:44</t>
  </si>
  <si>
    <t>05.07.2023 17:56:11</t>
  </si>
  <si>
    <t>05.07.2023 17:56:12</t>
  </si>
  <si>
    <t>05.07.2023 17:56:13</t>
  </si>
  <si>
    <t>05.07.2023 17:56:15</t>
  </si>
  <si>
    <t>05.07.2023 17:56:16</t>
  </si>
  <si>
    <t>05.07.2023 17:56:22</t>
  </si>
  <si>
    <t>05.07.2023 17:56:23</t>
  </si>
  <si>
    <t>05.07.2023 17:56:24</t>
  </si>
  <si>
    <t>05.07.2023 17:56:26</t>
  </si>
  <si>
    <t>05.07.2023 17:56:30</t>
  </si>
  <si>
    <t>05.07.2023 17:57:39</t>
  </si>
  <si>
    <t>05.07.2023 17:57:40</t>
  </si>
  <si>
    <t>05.07.2023 17:57:54</t>
  </si>
  <si>
    <t>05.07.2023 17:57:55</t>
  </si>
  <si>
    <t>05.07.2023 17:58:15</t>
  </si>
  <si>
    <t>05.07.2023 17:58:16</t>
  </si>
  <si>
    <t>05.07.2023 17:58:17</t>
  </si>
  <si>
    <t>05.07.2023 17:58:59</t>
  </si>
  <si>
    <t>05.07.2023 17:59:01</t>
  </si>
  <si>
    <t>05.07.2023 18:00:19</t>
  </si>
  <si>
    <t>05.07.2023 18:00:20</t>
  </si>
  <si>
    <t>05.07.2023 18:01:17</t>
  </si>
  <si>
    <t>05.07.2023 18:01:19</t>
  </si>
  <si>
    <t>05.07.2023 18:01:30</t>
  </si>
  <si>
    <t>05.07.2023 18:01:32</t>
  </si>
  <si>
    <t>05.07.2023 18:03:09</t>
  </si>
  <si>
    <t>05.07.2023 18:03:11</t>
  </si>
  <si>
    <t>05.07.2023 18:03:12</t>
  </si>
  <si>
    <t>05.07.2023 18:03:13</t>
  </si>
  <si>
    <t>05.07.2023 18:03:40</t>
  </si>
  <si>
    <t>05.07.2023 18:03:43</t>
  </si>
  <si>
    <t>05.07.2023 18:04:01</t>
  </si>
  <si>
    <t>05.07.2023 18:04:04</t>
  </si>
  <si>
    <t>05.07.2023 18:04:06</t>
  </si>
  <si>
    <t>05.07.2023 18:04:39</t>
  </si>
  <si>
    <t>05.07.2023 18:04:40</t>
  </si>
  <si>
    <t>05.07.2023 18:04:41</t>
  </si>
  <si>
    <t>05.07.2023 18:04:43</t>
  </si>
  <si>
    <t>05.07.2023 18:04:50</t>
  </si>
  <si>
    <t>05.07.2023 18:04:51</t>
  </si>
  <si>
    <t>05.07.2023 18:04:53</t>
  </si>
  <si>
    <t>05.07.2023 18:06:06</t>
  </si>
  <si>
    <t>05.07.2023 18:06:08</t>
  </si>
  <si>
    <t>05.07.2023 18:06:09</t>
  </si>
  <si>
    <t>05.07.2023 18:06:36</t>
  </si>
  <si>
    <t>05.07.2023 18:06:37</t>
  </si>
  <si>
    <t>05.07.2023 18:06:39</t>
  </si>
  <si>
    <t>05.07.2023 18:06:40</t>
  </si>
  <si>
    <t>05.07.2023 18:06:41</t>
  </si>
  <si>
    <t>05.07.2023 18:06:56</t>
  </si>
  <si>
    <t>05.07.2023 18:07:05</t>
  </si>
  <si>
    <t>05.07.2023 18:07:06</t>
  </si>
  <si>
    <t>05.07.2023 18:09:18</t>
  </si>
  <si>
    <t>05.07.2023 18:09:29</t>
  </si>
  <si>
    <t>05.07.2023 18:10:41</t>
  </si>
  <si>
    <t>05.07.2023 18:10:42</t>
  </si>
  <si>
    <t>05.07.2023 18:10:43</t>
  </si>
  <si>
    <t>05.07.2023 18:10:52</t>
  </si>
  <si>
    <t>05.07.2023 18:10:54</t>
  </si>
  <si>
    <t>05.07.2023 18:10:55</t>
  </si>
  <si>
    <t>05.07.2023 18:14:05</t>
  </si>
  <si>
    <t>05.07.2023 18:14:22</t>
  </si>
  <si>
    <t>05.07.2023 18:15:20</t>
  </si>
  <si>
    <t>05.07.2023 18:15:25</t>
  </si>
  <si>
    <t>05.07.2023 18:15:26</t>
  </si>
  <si>
    <t>05.07.2023 18:15:27</t>
  </si>
  <si>
    <t>05.07.2023 18:15:29</t>
  </si>
  <si>
    <t>05.07.2023 18:15:31</t>
  </si>
  <si>
    <t>05.07.2023 18:15:33</t>
  </si>
  <si>
    <t>05.07.2023 18:15:34</t>
  </si>
  <si>
    <t>05.07.2023 18:16:12</t>
  </si>
  <si>
    <t>05.07.2023 18:16:13</t>
  </si>
  <si>
    <t>05.07.2023 18:16:15</t>
  </si>
  <si>
    <t>05.07.2023 18:17:21</t>
  </si>
  <si>
    <t>05.07.2023 18:17:22</t>
  </si>
  <si>
    <t>05.07.2023 18:17:49</t>
  </si>
  <si>
    <t>05.07.2023 18:17:51</t>
  </si>
  <si>
    <t>05.07.2023 18:17:55</t>
  </si>
  <si>
    <t>05.07.2023 18:17:57</t>
  </si>
  <si>
    <t>05.07.2023 18:17:58</t>
  </si>
  <si>
    <t>05.07.2023 18:19:10</t>
  </si>
  <si>
    <t>05.07.2023 18:19:27</t>
  </si>
  <si>
    <t>05.07.2023 18:19:28</t>
  </si>
  <si>
    <t>05.07.2023 18:19:30</t>
  </si>
  <si>
    <t>05.07.2023 18:20:34</t>
  </si>
  <si>
    <t>05.07.2023 18:20:36</t>
  </si>
  <si>
    <t>05.07.2023 18:22:34</t>
  </si>
  <si>
    <t>05.07.2023 18:22:36</t>
  </si>
  <si>
    <t>05.07.2023 18:22:54</t>
  </si>
  <si>
    <t>05.07.2023 18:23:34</t>
  </si>
  <si>
    <t>05.07.2023 18:23:35</t>
  </si>
  <si>
    <t>05.07.2023 18:23:37</t>
  </si>
  <si>
    <t>05.07.2023 18:23:39</t>
  </si>
  <si>
    <t>05.07.2023 18:25:39</t>
  </si>
  <si>
    <t>05.07.2023 18:25:41</t>
  </si>
  <si>
    <t>05.07.2023 18:25:42</t>
  </si>
  <si>
    <t>05.07.2023 18:28:12</t>
  </si>
  <si>
    <t>05.07.2023 18:28:13</t>
  </si>
  <si>
    <t>05.07.2023 18:28:15</t>
  </si>
  <si>
    <t>05.07.2023 18:28:42</t>
  </si>
  <si>
    <t>05.07.2023 18:28:43</t>
  </si>
  <si>
    <t>05.07.2023 18:28:45</t>
  </si>
  <si>
    <t>05.07.2023 18:28:56</t>
  </si>
  <si>
    <t>05.07.2023 18:31:10</t>
  </si>
  <si>
    <t>05.07.2023 18:32:02</t>
  </si>
  <si>
    <t>05.07.2023 18:32:04</t>
  </si>
  <si>
    <t>05.07.2023 18:32:08</t>
  </si>
  <si>
    <t>05.07.2023 18:32:46</t>
  </si>
  <si>
    <t>05.07.2023 18:32:47</t>
  </si>
  <si>
    <t>05.07.2023 18:32:48</t>
  </si>
  <si>
    <t>05.07.2023 18:32:51</t>
  </si>
  <si>
    <t>05.07.2023 18:32:53</t>
  </si>
  <si>
    <t>05.07.2023 18:32:54</t>
  </si>
  <si>
    <t>05.07.2023 18:32:55</t>
  </si>
  <si>
    <t>05.07.2023 18:32:56</t>
  </si>
  <si>
    <t>05.07.2023 18:34:53</t>
  </si>
  <si>
    <t>05.07.2023 18:34:55</t>
  </si>
  <si>
    <t>05.07.2023 18:34:56</t>
  </si>
  <si>
    <t>05.07.2023 18:34:57</t>
  </si>
  <si>
    <t>05.07.2023 18:36:24</t>
  </si>
  <si>
    <t>05.07.2023 18:36:25</t>
  </si>
  <si>
    <t>05.07.2023 18:36:27</t>
  </si>
  <si>
    <t>05.07.2023 18:37:10</t>
  </si>
  <si>
    <t>05.07.2023 18:37:13</t>
  </si>
  <si>
    <t>05.07.2023 18:37:16</t>
  </si>
  <si>
    <t>05.07.2023 18:37:17</t>
  </si>
  <si>
    <t>05.07.2023 18:39:16</t>
  </si>
  <si>
    <t>05.07.2023 18:40:10</t>
  </si>
  <si>
    <t>05.07.2023 18:40:11</t>
  </si>
  <si>
    <t>05.07.2023 18:40:12</t>
  </si>
  <si>
    <t>05.07.2023 18:40:39</t>
  </si>
  <si>
    <t>05.07.2023 18:40:41</t>
  </si>
  <si>
    <t>05.07.2023 18:40:42</t>
  </si>
  <si>
    <t>05.07.2023 18:40:43</t>
  </si>
  <si>
    <t>05.07.2023 18:40:49</t>
  </si>
  <si>
    <t>05.07.2023 18:41:31</t>
  </si>
  <si>
    <t>05.07.2023 18:41:32</t>
  </si>
  <si>
    <t>05.07.2023 18:41:35</t>
  </si>
  <si>
    <t>05.07.2023 18:41:59</t>
  </si>
  <si>
    <t>05.07.2023 18:42:01</t>
  </si>
  <si>
    <t>05.07.2023 18:42:02</t>
  </si>
  <si>
    <t>05.07.2023 18:42:15</t>
  </si>
  <si>
    <t>05.07.2023 18:42:17</t>
  </si>
  <si>
    <t>05.07.2023 18:42:26</t>
  </si>
  <si>
    <t>05.07.2023 18:42:27</t>
  </si>
  <si>
    <t>05.07.2023 18:42:28</t>
  </si>
  <si>
    <t>05.07.2023 18:43:25</t>
  </si>
  <si>
    <t>05.07.2023 18:45:06</t>
  </si>
  <si>
    <t>05.07.2023 18:45:07</t>
  </si>
  <si>
    <t>05.07.2023 18:48:35</t>
  </si>
  <si>
    <t>05.07.2023 18:48:37</t>
  </si>
  <si>
    <t>05.07.2023 18:48:40</t>
  </si>
  <si>
    <t>05.07.2023 18:48:41</t>
  </si>
  <si>
    <t>05.07.2023 18:48:43</t>
  </si>
  <si>
    <t>05.07.2023 18:50:13</t>
  </si>
  <si>
    <t>05.07.2023 18:50:17</t>
  </si>
  <si>
    <t>05.07.2023 18:50:19</t>
  </si>
  <si>
    <t>05.07.2023 18:50:20</t>
  </si>
  <si>
    <t>05.07.2023 18:50:22</t>
  </si>
  <si>
    <t>05.07.2023 18:50:50</t>
  </si>
  <si>
    <t>05.07.2023 18:50:52</t>
  </si>
  <si>
    <t>05.07.2023 18:50:53</t>
  </si>
  <si>
    <t>05.07.2023 18:51:14</t>
  </si>
  <si>
    <t>05.07.2023 18:51:20</t>
  </si>
  <si>
    <t>05.07.2023 18:51:21</t>
  </si>
  <si>
    <t>05.07.2023 18:52:51</t>
  </si>
  <si>
    <t>05.07.2023 18:52:57</t>
  </si>
  <si>
    <t>05.07.2023 18:54:14</t>
  </si>
  <si>
    <t>05.07.2023 18:54:15</t>
  </si>
  <si>
    <t>05.07.2023 18:54:18</t>
  </si>
  <si>
    <t>05.07.2023 18:54:20</t>
  </si>
  <si>
    <t>05.07.2023 18:54:21</t>
  </si>
  <si>
    <t>05.07.2023 18:54:43</t>
  </si>
  <si>
    <t>05.07.2023 18:54:55</t>
  </si>
  <si>
    <t>05.07.2023 18:54:57</t>
  </si>
  <si>
    <t>05.07.2023 18:55:30</t>
  </si>
  <si>
    <t>05.07.2023 18:55:31</t>
  </si>
  <si>
    <t>05.07.2023 18:55:40</t>
  </si>
  <si>
    <t>05.07.2023 18:56:30</t>
  </si>
  <si>
    <t>05.07.2023 18:56:31</t>
  </si>
  <si>
    <t>05.07.2023 18:58:41</t>
  </si>
  <si>
    <t>05.07.2023 18:58:43</t>
  </si>
  <si>
    <t>05.07.2023 18:58:44</t>
  </si>
  <si>
    <t>05.07.2023 18:58:45</t>
  </si>
  <si>
    <t>05.07.2023 18:59:06</t>
  </si>
  <si>
    <t>05.07.2023 18:59:31</t>
  </si>
  <si>
    <t>05.07.2023 19:00:04</t>
  </si>
  <si>
    <t>05.07.2023 19:00:06</t>
  </si>
  <si>
    <t>05.07.2023 19:00:07</t>
  </si>
  <si>
    <t>05.07.2023 19:00:26</t>
  </si>
  <si>
    <t>05.07.2023 19:02:13</t>
  </si>
  <si>
    <t>05.07.2023 19:02:14</t>
  </si>
  <si>
    <t>05.07.2023 19:02:38</t>
  </si>
  <si>
    <t>05.07.2023 19:03:01</t>
  </si>
  <si>
    <t>05.07.2023 19:03:02</t>
  </si>
  <si>
    <t>05.07.2023 19:03:16</t>
  </si>
  <si>
    <t>05.07.2023 19:03:43</t>
  </si>
  <si>
    <t>05.07.2023 19:03:44</t>
  </si>
  <si>
    <t>05.07.2023 19:05:22</t>
  </si>
  <si>
    <t>05.07.2023 19:05:29</t>
  </si>
  <si>
    <t>05.07.2023 19:05:31</t>
  </si>
  <si>
    <t>05.07.2023 19:05:32</t>
  </si>
  <si>
    <t>05.07.2023 19:05:33</t>
  </si>
  <si>
    <t>05.07.2023 19:05:34</t>
  </si>
  <si>
    <t>05.07.2023 19:06:49</t>
  </si>
  <si>
    <t>05.07.2023 19:06:51</t>
  </si>
  <si>
    <t>05.07.2023 19:06:52</t>
  </si>
  <si>
    <t>05.07.2023 19:06:53</t>
  </si>
  <si>
    <t>05.07.2023 19:07:12</t>
  </si>
  <si>
    <t>05.07.2023 19:07:14</t>
  </si>
  <si>
    <t>05.07.2023 19:08:41</t>
  </si>
  <si>
    <t>05.07.2023 19:08:42</t>
  </si>
  <si>
    <t>05.07.2023 19:09:24</t>
  </si>
  <si>
    <t>05.07.2023 19:09:29</t>
  </si>
  <si>
    <t>05.07.2023 19:09:48</t>
  </si>
  <si>
    <t>05.07.2023 19:09:53</t>
  </si>
  <si>
    <t>05.07.2023 19:09:54</t>
  </si>
  <si>
    <t>05.07.2023 19:09:56</t>
  </si>
  <si>
    <t>05.07.2023 19:10:56</t>
  </si>
  <si>
    <t>05.07.2023 19:11:27</t>
  </si>
  <si>
    <t>05.07.2023 19:11:29</t>
  </si>
  <si>
    <t>05.07.2023 19:11:30</t>
  </si>
  <si>
    <t>05.07.2023 19:11:32</t>
  </si>
  <si>
    <t>05.07.2023 19:11:39</t>
  </si>
  <si>
    <t>05.07.2023 19:11:41</t>
  </si>
  <si>
    <t>05.07.2023 19:11:42</t>
  </si>
  <si>
    <t>05.07.2023 19:12:09</t>
  </si>
  <si>
    <t>05.07.2023 19:12:10</t>
  </si>
  <si>
    <t>05.07.2023 19:12:13</t>
  </si>
  <si>
    <t>05.07.2023 19:12:16</t>
  </si>
  <si>
    <t>05.07.2023 19:12:18</t>
  </si>
  <si>
    <t>05.07.2023 19:12:19</t>
  </si>
  <si>
    <t>05.07.2023 19:12:26</t>
  </si>
  <si>
    <t>05.07.2023 19:12:28</t>
  </si>
  <si>
    <t>05.07.2023 19:12:29</t>
  </si>
  <si>
    <t>05.07.2023 19:12:44</t>
  </si>
  <si>
    <t>05.07.2023 19:12:46</t>
  </si>
  <si>
    <t>05.07.2023 19:12:47</t>
  </si>
  <si>
    <t>05.07.2023 19:12:48</t>
  </si>
  <si>
    <t>05.07.2023 19:12:51</t>
  </si>
  <si>
    <t>05.07.2023 19:13:12</t>
  </si>
  <si>
    <t>05.07.2023 19:13:13</t>
  </si>
  <si>
    <t>05.07.2023 19:13:15</t>
  </si>
  <si>
    <t>05.07.2023 19:13:16</t>
  </si>
  <si>
    <t>05.07.2023 19:13:34</t>
  </si>
  <si>
    <t>05.07.2023 19:13:36</t>
  </si>
  <si>
    <t>05.07.2023 19:13:37</t>
  </si>
  <si>
    <t>05.07.2023 19:13:50</t>
  </si>
  <si>
    <t>05.07.2023 19:13:52</t>
  </si>
  <si>
    <t>05.07.2023 19:14:02</t>
  </si>
  <si>
    <t>05.07.2023 19:14:04</t>
  </si>
  <si>
    <t>05.07.2023 19:14:05</t>
  </si>
  <si>
    <t>05.07.2023 19:14:06</t>
  </si>
  <si>
    <t>05.07.2023 19:14:09</t>
  </si>
  <si>
    <t>05.07.2023 19:15:15</t>
  </si>
  <si>
    <t>05.07.2023 19:15:16</t>
  </si>
  <si>
    <t>05.07.2023 19:17:21</t>
  </si>
  <si>
    <t>05.07.2023 19:17:22</t>
  </si>
  <si>
    <t>05.07.2023 19:17:23</t>
  </si>
  <si>
    <t>05.07.2023 19:17:49</t>
  </si>
  <si>
    <t>05.07.2023 19:17:52</t>
  </si>
  <si>
    <t>05.07.2023 19:17:53</t>
  </si>
  <si>
    <t>05.07.2023 19:17:55</t>
  </si>
  <si>
    <t>05.07.2023 19:17:56</t>
  </si>
  <si>
    <t>05.07.2023 19:17:58</t>
  </si>
  <si>
    <t>05.07.2023 19:17:59</t>
  </si>
  <si>
    <t>05.07.2023 19:18:10</t>
  </si>
  <si>
    <t>05.07.2023 19:18:11</t>
  </si>
  <si>
    <t>05.07.2023 19:18:52</t>
  </si>
  <si>
    <t>05.07.2023 19:18:59</t>
  </si>
  <si>
    <t>05.07.2023 19:19:47</t>
  </si>
  <si>
    <t>05.07.2023 19:19:49</t>
  </si>
  <si>
    <t>05.07.2023 19:19:50</t>
  </si>
  <si>
    <t>05.07.2023 19:19:51</t>
  </si>
  <si>
    <t>05.07.2023 19:19:54</t>
  </si>
  <si>
    <t>05.07.2023 19:19:55</t>
  </si>
  <si>
    <t>05.07.2023 19:19:56</t>
  </si>
  <si>
    <t>05.07.2023 19:20:46</t>
  </si>
  <si>
    <t>05.07.2023 19:22:34</t>
  </si>
  <si>
    <t>05.07.2023 19:22:35</t>
  </si>
  <si>
    <t>05.07.2023 19:22:36</t>
  </si>
  <si>
    <t>05.07.2023 19:24:11</t>
  </si>
  <si>
    <t>05.07.2023 19:24:12</t>
  </si>
  <si>
    <t>05.07.2023 19:24:13</t>
  </si>
  <si>
    <t>05.07.2023 19:24:15</t>
  </si>
  <si>
    <t>05.07.2023 19:24:16</t>
  </si>
  <si>
    <t>05.07.2023 19:25:01</t>
  </si>
  <si>
    <t>05.07.2023 19:25:08</t>
  </si>
  <si>
    <t>05.07.2023 19:25:10</t>
  </si>
  <si>
    <t>05.07.2023 19:25:11</t>
  </si>
  <si>
    <t>05.07.2023 19:27:23</t>
  </si>
  <si>
    <t>05.07.2023 19:28:53</t>
  </si>
  <si>
    <t>05.07.2023 19:28:54</t>
  </si>
  <si>
    <t>05.07.2023 19:28:56</t>
  </si>
  <si>
    <t>05.07.2023 19:29:00</t>
  </si>
  <si>
    <t>05.07.2023 19:29:01</t>
  </si>
  <si>
    <t>05.07.2023 19:29:19</t>
  </si>
  <si>
    <t>05.07.2023 19:29:21</t>
  </si>
  <si>
    <t>05.07.2023 19:30:10</t>
  </si>
  <si>
    <t>05.07.2023 19:30:12</t>
  </si>
  <si>
    <t>05.07.2023 19:30:13</t>
  </si>
  <si>
    <t>05.07.2023 19:30:14</t>
  </si>
  <si>
    <t>05.07.2023 19:30:17</t>
  </si>
  <si>
    <t>05.07.2023 19:30:34</t>
  </si>
  <si>
    <t>05.07.2023 19:30:35</t>
  </si>
  <si>
    <t>05.07.2023 19:30:42</t>
  </si>
  <si>
    <t>05.07.2023 19:30:44</t>
  </si>
  <si>
    <t>05.07.2023 19:30:45</t>
  </si>
  <si>
    <t>05.07.2023 19:30:46</t>
  </si>
  <si>
    <t>05.07.2023 19:30:48</t>
  </si>
  <si>
    <t>05.07.2023 19:30:49</t>
  </si>
  <si>
    <t>05.07.2023 19:30:52</t>
  </si>
  <si>
    <t>05.07.2023 19:30:53</t>
  </si>
  <si>
    <t>05.07.2023 19:30:54</t>
  </si>
  <si>
    <t>05.07.2023 19:31:56</t>
  </si>
  <si>
    <t>05.07.2023 19:31:57</t>
  </si>
  <si>
    <t>05.07.2023 19:31:59</t>
  </si>
  <si>
    <t>05.07.2023 19:32:00</t>
  </si>
  <si>
    <t>05.07.2023 19:32:27</t>
  </si>
  <si>
    <t>05.07.2023 19:32:29</t>
  </si>
  <si>
    <t>05.07.2023 19:33:00</t>
  </si>
  <si>
    <t>05.07.2023 19:33:02</t>
  </si>
  <si>
    <t>05.07.2023 19:33:03</t>
  </si>
  <si>
    <t>05.07.2023 19:33:05</t>
  </si>
  <si>
    <t>05.07.2023 19:33:06</t>
  </si>
  <si>
    <t>05.07.2023 19:33:45</t>
  </si>
  <si>
    <t>05.07.2023 19:33:51</t>
  </si>
  <si>
    <t>05.07.2023 19:33:53</t>
  </si>
  <si>
    <t>05.07.2023 19:36:05</t>
  </si>
  <si>
    <t>05.07.2023 19:36:06</t>
  </si>
  <si>
    <t>05.07.2023 19:36:07</t>
  </si>
  <si>
    <t>05.07.2023 19:38:01</t>
  </si>
  <si>
    <t>05.07.2023 19:40:54</t>
  </si>
  <si>
    <t>05.07.2023 19:40:55</t>
  </si>
  <si>
    <t>05.07.2023 19:40:58</t>
  </si>
  <si>
    <t>05.07.2023 19:42:34</t>
  </si>
  <si>
    <t>05.07.2023 19:42:35</t>
  </si>
  <si>
    <t>05.07.2023 19:43:11</t>
  </si>
  <si>
    <t>05.07.2023 19:43:13</t>
  </si>
  <si>
    <t>05.07.2023 19:44:01</t>
  </si>
  <si>
    <t>05.07.2023 19:44:53</t>
  </si>
  <si>
    <t>05.07.2023 19:45:55</t>
  </si>
  <si>
    <t>05.07.2023 19:45:56</t>
  </si>
  <si>
    <t>05.07.2023 19:46:36</t>
  </si>
  <si>
    <t>05.07.2023 19:46:38</t>
  </si>
  <si>
    <t>05.07.2023 19:47:54</t>
  </si>
  <si>
    <t>05.07.2023 19:47:56</t>
  </si>
  <si>
    <t>05.07.2023 19:47:57</t>
  </si>
  <si>
    <t>05.07.2023 19:49:22</t>
  </si>
  <si>
    <t>05.07.2023 19:49:24</t>
  </si>
  <si>
    <t>05.07.2023 19:49:25</t>
  </si>
  <si>
    <t>05.07.2023 19:49:26</t>
  </si>
  <si>
    <t>05.07.2023 19:49:28</t>
  </si>
  <si>
    <t>05.07.2023 19:49:29</t>
  </si>
  <si>
    <t>05.07.2023 19:49:30</t>
  </si>
  <si>
    <t>05.07.2023 19:50:00</t>
  </si>
  <si>
    <t>05.07.2023 19:50:01</t>
  </si>
  <si>
    <t>05.07.2023 19:50:06</t>
  </si>
  <si>
    <t>05.07.2023 19:50:07</t>
  </si>
  <si>
    <t>05.07.2023 19:50:08</t>
  </si>
  <si>
    <t>05.07.2023 19:50:10</t>
  </si>
  <si>
    <t>05.07.2023 19:50:15</t>
  </si>
  <si>
    <t>05.07.2023 19:52:02</t>
  </si>
  <si>
    <t>05.07.2023 19:52:03</t>
  </si>
  <si>
    <t>05.07.2023 19:52:06</t>
  </si>
  <si>
    <t>05.07.2023 19:52:08</t>
  </si>
  <si>
    <t>05.07.2023 19:52:36</t>
  </si>
  <si>
    <t>05.07.2023 19:52:41</t>
  </si>
  <si>
    <t>05.07.2023 19:52:42</t>
  </si>
  <si>
    <t>05.07.2023 19:53:36</t>
  </si>
  <si>
    <t>05.07.2023 19:53:38</t>
  </si>
  <si>
    <t>05.07.2023 19:53:39</t>
  </si>
  <si>
    <t>05.07.2023 19:53:40</t>
  </si>
  <si>
    <t>05.07.2023 19:53:41</t>
  </si>
  <si>
    <t>05.07.2023 19:53:43</t>
  </si>
  <si>
    <t>05.07.2023 19:54:54</t>
  </si>
  <si>
    <t>05.07.2023 19:54:56</t>
  </si>
  <si>
    <t>05.07.2023 19:54:57</t>
  </si>
  <si>
    <t>05.07.2023 19:55:49</t>
  </si>
  <si>
    <t>05.07.2023 19:55:52</t>
  </si>
  <si>
    <t>05.07.2023 19:55:55</t>
  </si>
  <si>
    <t>05.07.2023 19:55:57</t>
  </si>
  <si>
    <t>05.07.2023 19:55:58</t>
  </si>
  <si>
    <t>05.07.2023 19:57:45</t>
  </si>
  <si>
    <t>05.07.2023 19:57:46</t>
  </si>
  <si>
    <t>05.07.2023 19:57:50</t>
  </si>
  <si>
    <t>05.07.2023 19:58:32</t>
  </si>
  <si>
    <t>05.07.2023 19:58:34</t>
  </si>
  <si>
    <t>05.07.2023 20:05:14</t>
  </si>
  <si>
    <t>05.07.2023 20:05:16</t>
  </si>
  <si>
    <t>05.07.2023 20:05:17</t>
  </si>
  <si>
    <t>05.07.2023 20:05:18</t>
  </si>
  <si>
    <t>05.07.2023 20:11:39</t>
  </si>
  <si>
    <t>05.07.2023 20:11:41</t>
  </si>
  <si>
    <t>05.07.2023 20:11:45</t>
  </si>
  <si>
    <t>05.07.2023 20:11:47</t>
  </si>
  <si>
    <t>05.07.2023 20:11:48</t>
  </si>
  <si>
    <t>05.07.2023 20:12:02</t>
  </si>
  <si>
    <t>05.07.2023 20:12:03</t>
  </si>
  <si>
    <t>05.07.2023 20:12:05</t>
  </si>
  <si>
    <t>05.07.2023 20:12:21</t>
  </si>
  <si>
    <t>05.07.2023 20:12:23</t>
  </si>
  <si>
    <t>05.07.2023 20:12:47</t>
  </si>
  <si>
    <t>05.07.2023 20:12:48</t>
  </si>
  <si>
    <t>05.07.2023 20:12:49</t>
  </si>
  <si>
    <t>05.07.2023 20:12:51</t>
  </si>
  <si>
    <t>05.07.2023 20:12:52</t>
  </si>
  <si>
    <t>05.07.2023 20:12:53</t>
  </si>
  <si>
    <t>05.07.2023 20:15:32</t>
  </si>
  <si>
    <t>05.07.2023 20:15:33</t>
  </si>
  <si>
    <t>05.07.2023 20:15:36</t>
  </si>
  <si>
    <t>05.07.2023 20:19:03</t>
  </si>
  <si>
    <t>05.07.2023 20:19:06</t>
  </si>
  <si>
    <t>05.07.2023 20:19:08</t>
  </si>
  <si>
    <t>05.07.2023 20:19:14</t>
  </si>
  <si>
    <t>05.07.2023 20:21:06</t>
  </si>
  <si>
    <t>05.07.2023 20:21:08</t>
  </si>
  <si>
    <t>05.07.2023 20:22:21</t>
  </si>
  <si>
    <t>05.07.2023 20:22:23</t>
  </si>
  <si>
    <t>05.07.2023 20:22:24</t>
  </si>
  <si>
    <t>05.07.2023 20:22:27</t>
  </si>
  <si>
    <t>05.07.2023 20:23:37</t>
  </si>
  <si>
    <t>05.07.2023 20:23:39</t>
  </si>
  <si>
    <t>05.07.2023 20:23:40</t>
  </si>
  <si>
    <t>05.07.2023 20:24:31</t>
  </si>
  <si>
    <t>05.07.2023 20:24:34</t>
  </si>
  <si>
    <t>05.07.2023 20:24:35</t>
  </si>
  <si>
    <t>05.07.2023 20:24:58</t>
  </si>
  <si>
    <t>05.07.2023 20:25:01</t>
  </si>
  <si>
    <t>05.07.2023 20:25:04</t>
  </si>
  <si>
    <t>05.07.2023 20:25:05</t>
  </si>
  <si>
    <t>05.07.2023 20:26:29</t>
  </si>
  <si>
    <t>05.07.2023 20:26:32</t>
  </si>
  <si>
    <t>05.07.2023 20:26:35</t>
  </si>
  <si>
    <t>05.07.2023 20:26:37</t>
  </si>
  <si>
    <t>05.07.2023 20:26:48</t>
  </si>
  <si>
    <t>05.07.2023 20:26:50</t>
  </si>
  <si>
    <t>05.07.2023 20:27:05</t>
  </si>
  <si>
    <t>05.07.2023 20:28:56</t>
  </si>
  <si>
    <t>05.07.2023 20:28:57</t>
  </si>
  <si>
    <t>05.07.2023 20:28:59</t>
  </si>
  <si>
    <t>05.07.2023 20:29:57</t>
  </si>
  <si>
    <t>05.07.2023 20:30:00</t>
  </si>
  <si>
    <t>05.07.2023 20:30:02</t>
  </si>
  <si>
    <t>05.07.2023 20:32:50</t>
  </si>
  <si>
    <t>05.07.2023 20:32:51</t>
  </si>
  <si>
    <t>05.07.2023 20:32:53</t>
  </si>
  <si>
    <t>05.07.2023 20:32:54</t>
  </si>
  <si>
    <t>05.07.2023 20:32:56</t>
  </si>
  <si>
    <t>05.07.2023 20:33:56</t>
  </si>
  <si>
    <t>05.07.2023 20:33:57</t>
  </si>
  <si>
    <t>05.07.2023 20:33:59</t>
  </si>
  <si>
    <t>05.07.2023 20:34:12</t>
  </si>
  <si>
    <t>05.07.2023 20:34:27</t>
  </si>
  <si>
    <t>05.07.2023 20:34:29</t>
  </si>
  <si>
    <t>05.07.2023 20:34:30</t>
  </si>
  <si>
    <t>05.07.2023 20:36:02</t>
  </si>
  <si>
    <t>05.07.2023 20:36:03</t>
  </si>
  <si>
    <t>05.07.2023 20:36:05</t>
  </si>
  <si>
    <t>05.07.2023 20:36:06</t>
  </si>
  <si>
    <t>05.07.2023 20:36:08</t>
  </si>
  <si>
    <t>05.07.2023 20:39:32</t>
  </si>
  <si>
    <t>05.07.2023 20:39:33</t>
  </si>
  <si>
    <t>05.07.2023 20:39:35</t>
  </si>
  <si>
    <t>05.07.2023 20:40:05</t>
  </si>
  <si>
    <t>05.07.2023 20:40:06</t>
  </si>
  <si>
    <t>05.07.2023 20:42:56</t>
  </si>
  <si>
    <t>05.07.2023 20:42:57</t>
  </si>
  <si>
    <t>05.07.2023 20:42:59</t>
  </si>
  <si>
    <t>05.07.2023 20:43:00</t>
  </si>
  <si>
    <t>05.07.2023 20:43:05</t>
  </si>
  <si>
    <t>05.07.2023 20:43:45</t>
  </si>
  <si>
    <t>05.07.2023 20:46:30</t>
  </si>
  <si>
    <t>05.07.2023 20:46:32</t>
  </si>
  <si>
    <t>05.07.2023 20:47:51</t>
  </si>
  <si>
    <t>05.07.2023 20:47:53</t>
  </si>
  <si>
    <t>05.07.2023 20:48:33</t>
  </si>
  <si>
    <t>05.07.2023 20:48:35</t>
  </si>
  <si>
    <t>05.07.2023 20:52:38</t>
  </si>
  <si>
    <t>05.07.2023 20:52:39</t>
  </si>
  <si>
    <t>05.07.2023 20:54:41</t>
  </si>
  <si>
    <t>05.07.2023 20:54:42</t>
  </si>
  <si>
    <t>05.07.2023 20:54:44</t>
  </si>
  <si>
    <t>05.07.2023 20:55:56</t>
  </si>
  <si>
    <t>05.07.2023 20:55:57</t>
  </si>
  <si>
    <t>05.07.2023 20:55:59</t>
  </si>
  <si>
    <t>05.07.2023 20:57:06</t>
  </si>
  <si>
    <t>05.07.2023 20:57:08</t>
  </si>
  <si>
    <t>05.07.2023 20:57:09</t>
  </si>
  <si>
    <t>05.07.2023 20:57:41</t>
  </si>
  <si>
    <t>05.07.2023 20:57:42</t>
  </si>
  <si>
    <t>05.07.2023 20:57:47</t>
  </si>
  <si>
    <t>05.07.2023 20:59:59</t>
  </si>
  <si>
    <t>05.07.2023 21:00:00</t>
  </si>
  <si>
    <t>05.07.2023 21:00:03</t>
  </si>
  <si>
    <t>05.07.2023 21:00:05</t>
  </si>
  <si>
    <t>05.07.2023 21:00:06</t>
  </si>
  <si>
    <t>05.07.2023 21:00:44</t>
  </si>
  <si>
    <t>05.07.2023 21:00:45</t>
  </si>
  <si>
    <t>05.07.2023 21:00:47</t>
  </si>
  <si>
    <t>05.07.2023 21:00:48</t>
  </si>
  <si>
    <t>05.07.2023 21:03:41</t>
  </si>
  <si>
    <t>05.07.2023 21:03:42</t>
  </si>
  <si>
    <t>05.07.2023 21:03:44</t>
  </si>
  <si>
    <t>05.07.2023 21:03:45</t>
  </si>
  <si>
    <t>05.07.2023 21:04:14</t>
  </si>
  <si>
    <t>05.07.2023 21:04:20</t>
  </si>
  <si>
    <t>05.07.2023 21:04:27</t>
  </si>
  <si>
    <t>05.07.2023 21:04:29</t>
  </si>
  <si>
    <t>05.07.2023 21:04:30</t>
  </si>
  <si>
    <t>05.07.2023 21:07:02</t>
  </si>
  <si>
    <t>05.07.2023 21:07:03</t>
  </si>
  <si>
    <t>05.07.2023 21:07:05</t>
  </si>
  <si>
    <t>05.07.2023 21:07:06</t>
  </si>
  <si>
    <t>05.07.2023 21:07:08</t>
  </si>
  <si>
    <t>05.07.2023 21:08:08</t>
  </si>
  <si>
    <t>05.07.2023 21:08:09</t>
  </si>
  <si>
    <t>05.07.2023 21:08:26</t>
  </si>
  <si>
    <t>05.07.2023 21:08:27</t>
  </si>
  <si>
    <t>05.07.2023 21:08:30</t>
  </si>
  <si>
    <t>05.07.2023 21:10:29</t>
  </si>
  <si>
    <t>05.07.2023 21:10:30</t>
  </si>
  <si>
    <t>05.07.2023 21:10:32</t>
  </si>
  <si>
    <t>05.07.2023 21:10:33</t>
  </si>
  <si>
    <t>05.07.2023 21:10:35</t>
  </si>
  <si>
    <t>05.07.2023 21:10:39</t>
  </si>
  <si>
    <t>05.07.2023 21:12:03</t>
  </si>
  <si>
    <t>05.07.2023 21:12:05</t>
  </si>
  <si>
    <t>05.07.2023 21:12:06</t>
  </si>
  <si>
    <t>05.07.2023 21:12:09</t>
  </si>
  <si>
    <t>05.07.2023 21:12:23</t>
  </si>
  <si>
    <t>05.07.2023 21:12:24</t>
  </si>
  <si>
    <t>05.07.2023 21:12:50</t>
  </si>
  <si>
    <t>05.07.2023 21:12:51</t>
  </si>
  <si>
    <t>05.07.2023 21:13:08</t>
  </si>
  <si>
    <t>05.07.2023 21:13:09</t>
  </si>
  <si>
    <t>05.07.2023 21:13:11</t>
  </si>
  <si>
    <t>05.07.2023 21:18:17</t>
  </si>
  <si>
    <t>05.07.2023 21:18:18</t>
  </si>
  <si>
    <t>05.07.2023 21:18:21</t>
  </si>
  <si>
    <t>05.07.2023 21:25:05</t>
  </si>
  <si>
    <t>05.07.2023 21:25:06</t>
  </si>
  <si>
    <t>05.07.2023 21:28:54</t>
  </si>
  <si>
    <t>05.07.2023 21:28:59</t>
  </si>
  <si>
    <t>05.07.2023 21:29:00</t>
  </si>
  <si>
    <t>05.07.2023 21:29:02</t>
  </si>
  <si>
    <t>05.07.2023 21:30:06</t>
  </si>
  <si>
    <t>05.07.2023 21:30:09</t>
  </si>
  <si>
    <t>05.07.2023 21:30:11</t>
  </si>
  <si>
    <t>05.07.2023 21:32:27</t>
  </si>
  <si>
    <t>05.07.2023 21:32:29</t>
  </si>
  <si>
    <t>05.07.2023 21:32:30</t>
  </si>
  <si>
    <t>05.07.2023 21:36:39</t>
  </si>
  <si>
    <t>05.07.2023 21:36:41</t>
  </si>
  <si>
    <t>05.07.2023 21:36:42</t>
  </si>
  <si>
    <t>05.07.2023 21:39:39</t>
  </si>
  <si>
    <t>05.07.2023 21:39:41</t>
  </si>
  <si>
    <t>05.07.2023 21:39:42</t>
  </si>
  <si>
    <t>05.07.2023 21:39:44</t>
  </si>
  <si>
    <t>05.07.2023 21:40:26</t>
  </si>
  <si>
    <t>05.07.2023 21:40:27</t>
  </si>
  <si>
    <t>05.07.2023 21:40:29</t>
  </si>
  <si>
    <t>05.07.2023 21:40:30</t>
  </si>
  <si>
    <t>05.07.2023 21:45:08</t>
  </si>
  <si>
    <t>05.07.2023 21:45:09</t>
  </si>
  <si>
    <t>05.07.2023 21:45:11</t>
  </si>
  <si>
    <t>05.07.2023 21:45:14</t>
  </si>
  <si>
    <t>05.07.2023 21:45:15</t>
  </si>
  <si>
    <t>05.07.2023 21:46:36</t>
  </si>
  <si>
    <t>05.07.2023 21:46:39</t>
  </si>
  <si>
    <t>05.07.2023 21:46:41</t>
  </si>
  <si>
    <t>05.07.2023 21:46:42</t>
  </si>
  <si>
    <t>05.07.2023 21:46:44</t>
  </si>
  <si>
    <t>05.07.2023 21:47:27</t>
  </si>
  <si>
    <t>05.07.2023 21:47:29</t>
  </si>
  <si>
    <t>05.07.2023 21:47:30</t>
  </si>
  <si>
    <t>05.07.2023 21:47:32</t>
  </si>
  <si>
    <t>05.07.2023 21:47:33</t>
  </si>
  <si>
    <t>05.07.2023 21:48:05</t>
  </si>
  <si>
    <t>05.07.2023 21:48:06</t>
  </si>
  <si>
    <t>05.07.2023 21:48:08</t>
  </si>
  <si>
    <t>05.07.2023 21:58:59</t>
  </si>
  <si>
    <t>05.07.2023 21:59:00</t>
  </si>
  <si>
    <t>05.07.2023 21:59:02</t>
  </si>
  <si>
    <t>05.07.2023 22:02:53</t>
  </si>
  <si>
    <t>05.07.2023 22:05:33</t>
  </si>
  <si>
    <t>05.07.2023 22:05:35</t>
  </si>
  <si>
    <t>05.07.2023 22:05:36</t>
  </si>
  <si>
    <t>05.07.2023 22:15:05</t>
  </si>
  <si>
    <t>05.07.2023 22:15:06</t>
  </si>
  <si>
    <t>05.07.2023 22:24:30</t>
  </si>
  <si>
    <t>05.07.2023 22:24:32</t>
  </si>
  <si>
    <t>05.07.2023 22:24:33</t>
  </si>
  <si>
    <t>05.07.2023 22:39:14</t>
  </si>
  <si>
    <t>05.07.2023 22:39:15</t>
  </si>
  <si>
    <t>05.07.2023 22:39:20</t>
  </si>
  <si>
    <t>05.07.2023 22:49:21</t>
  </si>
  <si>
    <t>05.07.2023 22:49:22</t>
  </si>
  <si>
    <t>05.07.2023 22:57:37</t>
  </si>
  <si>
    <t>05.07.2023 22:57:39</t>
  </si>
  <si>
    <t>05.07.2023 22:57:40</t>
  </si>
  <si>
    <t>05.07.2023 22:57:42</t>
  </si>
  <si>
    <t>05.07.2023 23:40:34</t>
  </si>
  <si>
    <t>05.07.2023 23:40:36</t>
  </si>
  <si>
    <t>05.07.2023 23:40:37</t>
  </si>
  <si>
    <t>05.07.2023 23:40:39</t>
  </si>
  <si>
    <t>05.07.2023 23:40:40</t>
  </si>
  <si>
    <t>05.07.2023 23:40:42</t>
  </si>
  <si>
    <t>05.07.2023 23:58:04</t>
  </si>
  <si>
    <t>05.07.2023 23:58:09</t>
  </si>
  <si>
    <t>05.07.2023 23:58:10</t>
  </si>
  <si>
    <t>06.07.2023 00:09:46</t>
  </si>
  <si>
    <t>06.07.2023 00:09:49</t>
  </si>
  <si>
    <t>06.07.2023 00:09:51</t>
  </si>
  <si>
    <t>06.07.2023 00:09:52</t>
  </si>
  <si>
    <t>06.07.2023 00:40:43</t>
  </si>
  <si>
    <t>06.07.2023 00:44:52</t>
  </si>
  <si>
    <t>06.07.2023 00:44:54</t>
  </si>
  <si>
    <t>06.07.2023 00:44:58</t>
  </si>
  <si>
    <t>06.07.2023 01:28:19</t>
  </si>
  <si>
    <t>06.07.2023 01:28:21</t>
  </si>
  <si>
    <t>06.07.2023 01:28:22</t>
  </si>
  <si>
    <t>06.07.2023 01:29:06</t>
  </si>
  <si>
    <t>06.07.2023 01:29:07</t>
  </si>
  <si>
    <t>06.07.2023 01:29:09</t>
  </si>
  <si>
    <t>06.07.2023 01:47:46</t>
  </si>
  <si>
    <t>06.07.2023 01:47:49</t>
  </si>
  <si>
    <t>06.07.2023 01:47:51</t>
  </si>
  <si>
    <t>06.07.2023 02:10:57</t>
  </si>
  <si>
    <t>06.07.2023 02:15:33</t>
  </si>
  <si>
    <t>06.07.2023 02:15:39</t>
  </si>
  <si>
    <t>06.07.2023 02:15:40</t>
  </si>
  <si>
    <t>06.07.2023 03:07:49</t>
  </si>
  <si>
    <t>06.07.2023 03:07:51</t>
  </si>
  <si>
    <t>06.07.2023 03:07:54</t>
  </si>
  <si>
    <t>06.07.2023 03:27:55</t>
  </si>
  <si>
    <t>06.07.2023 03:55:21</t>
  </si>
  <si>
    <t>06.07.2023 03:55:22</t>
  </si>
  <si>
    <t>06.07.2023 03:55:24</t>
  </si>
  <si>
    <t>06.07.2023 03:55:25</t>
  </si>
  <si>
    <t>06.07.2023 03:55:27</t>
  </si>
  <si>
    <t>06.07.2023 03:55:28</t>
  </si>
  <si>
    <t>06.07.2023 03:55:30</t>
  </si>
  <si>
    <t>06.07.2023 03:58:25</t>
  </si>
  <si>
    <t>06.07.2023 03:58:27</t>
  </si>
  <si>
    <t>06.07.2023 03:58:28</t>
  </si>
  <si>
    <t>06.07.2023 03:58:30</t>
  </si>
  <si>
    <t>06.07.2023 03:58:31</t>
  </si>
  <si>
    <t>06.07.2023 03:58:33</t>
  </si>
  <si>
    <t>06.07.2023 04:02:15</t>
  </si>
  <si>
    <t>06.07.2023 04:02:16</t>
  </si>
  <si>
    <t>06.07.2023 04:02:18</t>
  </si>
  <si>
    <t>06.07.2023 04:02:19</t>
  </si>
  <si>
    <t>06.07.2023 04:02:21</t>
  </si>
  <si>
    <t>06.07.2023 04:02:22</t>
  </si>
  <si>
    <t>06.07.2023 04:03:46</t>
  </si>
  <si>
    <t>06.07.2023 04:03:48</t>
  </si>
  <si>
    <t>06.07.2023 04:03:49</t>
  </si>
  <si>
    <t>06.07.2023 04:03:51</t>
  </si>
  <si>
    <t>06.07.2023 04:03:52</t>
  </si>
  <si>
    <t>06.07.2023 04:18:01</t>
  </si>
  <si>
    <t>06.07.2023 04:18:03</t>
  </si>
  <si>
    <t>06.07.2023 04:18:04</t>
  </si>
  <si>
    <t>06.07.2023 04:18:06</t>
  </si>
  <si>
    <t>06.07.2023 04:18:13</t>
  </si>
  <si>
    <t>06.07.2023 04:20:37</t>
  </si>
  <si>
    <t>06.07.2023 04:20:39</t>
  </si>
  <si>
    <t>06.07.2023 04:20:40</t>
  </si>
  <si>
    <t>06.07.2023 04:24:31</t>
  </si>
  <si>
    <t>06.07.2023 04:24:33</t>
  </si>
  <si>
    <t>06.07.2023 04:24:34</t>
  </si>
  <si>
    <t>06.07.2023 04:24:36</t>
  </si>
  <si>
    <t>06.07.2023 04:24:37</t>
  </si>
  <si>
    <t>06.07.2023 04:24:49</t>
  </si>
  <si>
    <t>06.07.2023 04:24:52</t>
  </si>
  <si>
    <t>06.07.2023 04:24:54</t>
  </si>
  <si>
    <t>06.07.2023 04:26:42</t>
  </si>
  <si>
    <t>06.07.2023 04:26:43</t>
  </si>
  <si>
    <t>06.07.2023 04:29:07</t>
  </si>
  <si>
    <t>06.07.2023 04:29:09</t>
  </si>
  <si>
    <t>06.07.2023 04:29:10</t>
  </si>
  <si>
    <t>06.07.2023 04:29:12</t>
  </si>
  <si>
    <t>06.07.2023 04:29:13</t>
  </si>
  <si>
    <t>06.07.2023 04:29:16</t>
  </si>
  <si>
    <t>06.07.2023 04:29:33</t>
  </si>
  <si>
    <t>06.07.2023 04:29:34</t>
  </si>
  <si>
    <t>06.07.2023 04:29:36</t>
  </si>
  <si>
    <t>06.07.2023 04:29:37</t>
  </si>
  <si>
    <t>06.07.2023 04:29:39</t>
  </si>
  <si>
    <t>06.07.2023 04:33:18</t>
  </si>
  <si>
    <t>06.07.2023 04:33:19</t>
  </si>
  <si>
    <t>06.07.2023 04:33:31</t>
  </si>
  <si>
    <t>06.07.2023 04:33:33</t>
  </si>
  <si>
    <t>06.07.2023 04:33:34</t>
  </si>
  <si>
    <t>06.07.2023 04:33:36</t>
  </si>
  <si>
    <t>06.07.2023 04:33:37</t>
  </si>
  <si>
    <t>06.07.2023 04:33:40</t>
  </si>
  <si>
    <t>06.07.2023 04:35:28</t>
  </si>
  <si>
    <t>06.07.2023 04:35:30</t>
  </si>
  <si>
    <t>06.07.2023 04:35:33</t>
  </si>
  <si>
    <t>06.07.2023 04:44:43</t>
  </si>
  <si>
    <t>06.07.2023 04:44:45</t>
  </si>
  <si>
    <t>06.07.2023 04:44:48</t>
  </si>
  <si>
    <t>06.07.2023 04:44:51</t>
  </si>
  <si>
    <t>06.07.2023 04:44:52</t>
  </si>
  <si>
    <t>06.07.2023 04:44:54</t>
  </si>
  <si>
    <t>06.07.2023 04:44:55</t>
  </si>
  <si>
    <t>06.07.2023 04:45:25</t>
  </si>
  <si>
    <t>06.07.2023 04:45:27</t>
  </si>
  <si>
    <t>06.07.2023 04:45:28</t>
  </si>
  <si>
    <t>06.07.2023 04:45:30</t>
  </si>
  <si>
    <t>06.07.2023 04:47:49</t>
  </si>
  <si>
    <t>06.07.2023 04:47:51</t>
  </si>
  <si>
    <t>06.07.2023 04:47:52</t>
  </si>
  <si>
    <t>06.07.2023 04:47:54</t>
  </si>
  <si>
    <t>06.07.2023 04:47:55</t>
  </si>
  <si>
    <t>06.07.2023 04:48:00</t>
  </si>
  <si>
    <t>06.07.2023 04:48:01</t>
  </si>
  <si>
    <t>06.07.2023 04:48:03</t>
  </si>
  <si>
    <t>06.07.2023 04:48:04</t>
  </si>
  <si>
    <t>06.07.2023 04:50:30</t>
  </si>
  <si>
    <t>06.07.2023 04:50:31</t>
  </si>
  <si>
    <t>06.07.2023 04:50:33</t>
  </si>
  <si>
    <t>06.07.2023 04:50:34</t>
  </si>
  <si>
    <t>06.07.2023 04:50:39</t>
  </si>
  <si>
    <t>06.07.2023 04:50:40</t>
  </si>
  <si>
    <t>06.07.2023 04:51:00</t>
  </si>
  <si>
    <t>06.07.2023 04:51:01</t>
  </si>
  <si>
    <t>06.07.2023 04:53:09</t>
  </si>
  <si>
    <t>06.07.2023 04:53:10</t>
  </si>
  <si>
    <t>06.07.2023 04:57:06</t>
  </si>
  <si>
    <t>06.07.2023 04:57:07</t>
  </si>
  <si>
    <t>06.07.2023 04:57:09</t>
  </si>
  <si>
    <t>06.07.2023 04:57:10</t>
  </si>
  <si>
    <t>06.07.2023 05:00:33</t>
  </si>
  <si>
    <t>06.07.2023 05:01:13</t>
  </si>
  <si>
    <t>06.07.2023 05:01:15</t>
  </si>
  <si>
    <t>06.07.2023 05:01:18</t>
  </si>
  <si>
    <t>06.07.2023 05:03:51</t>
  </si>
  <si>
    <t>06.07.2023 05:03:52</t>
  </si>
  <si>
    <t>06.07.2023 05:04:16</t>
  </si>
  <si>
    <t>06.07.2023 05:05:43</t>
  </si>
  <si>
    <t>06.07.2023 05:05:46</t>
  </si>
  <si>
    <t>06.07.2023 05:05:48</t>
  </si>
  <si>
    <t>06.07.2023 05:07:46</t>
  </si>
  <si>
    <t>06.07.2023 05:07:48</t>
  </si>
  <si>
    <t>06.07.2023 05:07:49</t>
  </si>
  <si>
    <t>06.07.2023 05:07:51</t>
  </si>
  <si>
    <t>06.07.2023 05:07:52</t>
  </si>
  <si>
    <t>06.07.2023 05:09:18</t>
  </si>
  <si>
    <t>06.07.2023 05:09:19</t>
  </si>
  <si>
    <t>06.07.2023 05:09:21</t>
  </si>
  <si>
    <t>06.07.2023 05:09:24</t>
  </si>
  <si>
    <t>06.07.2023 05:09:58</t>
  </si>
  <si>
    <t>06.07.2023 05:10:00</t>
  </si>
  <si>
    <t>06.07.2023 05:10:01</t>
  </si>
  <si>
    <t>06.07.2023 05:13:54</t>
  </si>
  <si>
    <t>06.07.2023 05:13:55</t>
  </si>
  <si>
    <t>06.07.2023 05:17:18</t>
  </si>
  <si>
    <t>06.07.2023 05:17:19</t>
  </si>
  <si>
    <t>06.07.2023 05:17:46</t>
  </si>
  <si>
    <t>06.07.2023 05:17:48</t>
  </si>
  <si>
    <t>06.07.2023 05:17:51</t>
  </si>
  <si>
    <t>06.07.2023 05:17:52</t>
  </si>
  <si>
    <t>06.07.2023 05:19:12</t>
  </si>
  <si>
    <t>06.07.2023 05:19:13</t>
  </si>
  <si>
    <t>06.07.2023 05:19:15</t>
  </si>
  <si>
    <t>06.07.2023 05:19:16</t>
  </si>
  <si>
    <t>06.07.2023 05:19:21</t>
  </si>
  <si>
    <t>06.07.2023 05:19:49</t>
  </si>
  <si>
    <t>06.07.2023 05:19:51</t>
  </si>
  <si>
    <t>06.07.2023 05:19:52</t>
  </si>
  <si>
    <t>06.07.2023 05:20:13</t>
  </si>
  <si>
    <t>06.07.2023 05:20:15</t>
  </si>
  <si>
    <t>06.07.2023 05:21:16</t>
  </si>
  <si>
    <t>06.07.2023 05:21:18</t>
  </si>
  <si>
    <t>06.07.2023 05:21:19</t>
  </si>
  <si>
    <t>06.07.2023 05:21:24</t>
  </si>
  <si>
    <t>06.07.2023 05:21:25</t>
  </si>
  <si>
    <t>06.07.2023 05:21:48</t>
  </si>
  <si>
    <t>06.07.2023 05:21:49</t>
  </si>
  <si>
    <t>06.07.2023 05:21:51</t>
  </si>
  <si>
    <t>06.07.2023 05:23:04</t>
  </si>
  <si>
    <t>06.07.2023 05:23:06</t>
  </si>
  <si>
    <t>06.07.2023 05:23:09</t>
  </si>
  <si>
    <t>06.07.2023 05:23:12</t>
  </si>
  <si>
    <t>06.07.2023 05:23:13</t>
  </si>
  <si>
    <t>06.07.2023 05:23:24</t>
  </si>
  <si>
    <t>06.07.2023 05:23:25</t>
  </si>
  <si>
    <t>06.07.2023 05:23:27</t>
  </si>
  <si>
    <t>06.07.2023 05:24:19</t>
  </si>
  <si>
    <t>06.07.2023 05:25:58</t>
  </si>
  <si>
    <t>06.07.2023 05:26:00</t>
  </si>
  <si>
    <t>06.07.2023 05:26:01</t>
  </si>
  <si>
    <t>06.07.2023 05:26:04</t>
  </si>
  <si>
    <t>06.07.2023 05:26:48</t>
  </si>
  <si>
    <t>06.07.2023 05:27:52</t>
  </si>
  <si>
    <t>06.07.2023 05:27:54</t>
  </si>
  <si>
    <t>06.07.2023 05:27:55</t>
  </si>
  <si>
    <t>06.07.2023 05:27:57</t>
  </si>
  <si>
    <t>06.07.2023 05:28:12</t>
  </si>
  <si>
    <t>06.07.2023 05:28:13</t>
  </si>
  <si>
    <t>06.07.2023 05:28:14</t>
  </si>
  <si>
    <t>06.07.2023 05:28:20</t>
  </si>
  <si>
    <t>06.07.2023 05:28:22</t>
  </si>
  <si>
    <t>06.07.2023 05:28:23</t>
  </si>
  <si>
    <t>06.07.2023 05:28:25</t>
  </si>
  <si>
    <t>06.07.2023 05:28:49</t>
  </si>
  <si>
    <t>06.07.2023 05:28:50</t>
  </si>
  <si>
    <t>06.07.2023 05:28:52</t>
  </si>
  <si>
    <t>06.07.2023 05:28:53</t>
  </si>
  <si>
    <t>06.07.2023 05:29:01</t>
  </si>
  <si>
    <t>06.07.2023 05:29:04</t>
  </si>
  <si>
    <t>06.07.2023 05:29:26</t>
  </si>
  <si>
    <t>06.07.2023 05:29:28</t>
  </si>
  <si>
    <t>06.07.2023 05:29:29</t>
  </si>
  <si>
    <t>06.07.2023 05:29:32</t>
  </si>
  <si>
    <t>06.07.2023 05:29:34</t>
  </si>
  <si>
    <t>06.07.2023 05:29:35</t>
  </si>
  <si>
    <t>06.07.2023 05:30:10</t>
  </si>
  <si>
    <t>06.07.2023 05:30:11</t>
  </si>
  <si>
    <t>06.07.2023 05:30:13</t>
  </si>
  <si>
    <t>06.07.2023 05:30:14</t>
  </si>
  <si>
    <t>06.07.2023 05:30:17</t>
  </si>
  <si>
    <t>06.07.2023 05:30:19</t>
  </si>
  <si>
    <t>06.07.2023 05:30:20</t>
  </si>
  <si>
    <t>06.07.2023 05:30:22</t>
  </si>
  <si>
    <t>06.07.2023 05:31:56</t>
  </si>
  <si>
    <t>06.07.2023 05:31:58</t>
  </si>
  <si>
    <t>06.07.2023 05:31:59</t>
  </si>
  <si>
    <t>06.07.2023 05:32:01</t>
  </si>
  <si>
    <t>06.07.2023 05:32:05</t>
  </si>
  <si>
    <t>06.07.2023 05:32:06</t>
  </si>
  <si>
    <t>06.07.2023 05:33:32</t>
  </si>
  <si>
    <t>06.07.2023 05:33:33</t>
  </si>
  <si>
    <t>06.07.2023 05:33:35</t>
  </si>
  <si>
    <t>06.07.2023 05:33:56</t>
  </si>
  <si>
    <t>06.07.2023 05:33:57</t>
  </si>
  <si>
    <t>06.07.2023 05:33:59</t>
  </si>
  <si>
    <t>06.07.2023 05:34:14</t>
  </si>
  <si>
    <t>06.07.2023 05:35:15</t>
  </si>
  <si>
    <t>06.07.2023 05:35:17</t>
  </si>
  <si>
    <t>06.07.2023 05:35:21</t>
  </si>
  <si>
    <t>06.07.2023 05:35:24</t>
  </si>
  <si>
    <t>06.07.2023 05:35:26</t>
  </si>
  <si>
    <t>06.07.2023 05:37:02</t>
  </si>
  <si>
    <t>06.07.2023 05:37:03</t>
  </si>
  <si>
    <t>06.07.2023 05:37:38</t>
  </si>
  <si>
    <t>06.07.2023 05:37:39</t>
  </si>
  <si>
    <t>06.07.2023 05:37:41</t>
  </si>
  <si>
    <t>06.07.2023 05:37:42</t>
  </si>
  <si>
    <t>06.07.2023 05:38:26</t>
  </si>
  <si>
    <t>06.07.2023 05:38:27</t>
  </si>
  <si>
    <t>06.07.2023 05:38:30</t>
  </si>
  <si>
    <t>06.07.2023 05:38:57</t>
  </si>
  <si>
    <t>06.07.2023 05:38:58</t>
  </si>
  <si>
    <t>06.07.2023 05:39:00</t>
  </si>
  <si>
    <t>06.07.2023 05:39:22</t>
  </si>
  <si>
    <t>06.07.2023 05:39:24</t>
  </si>
  <si>
    <t>06.07.2023 05:39:25</t>
  </si>
  <si>
    <t>06.07.2023 05:39:27</t>
  </si>
  <si>
    <t>06.07.2023 05:39:31</t>
  </si>
  <si>
    <t>06.07.2023 05:39:33</t>
  </si>
  <si>
    <t>06.07.2023 05:39:34</t>
  </si>
  <si>
    <t>06.07.2023 05:39:36</t>
  </si>
  <si>
    <t>06.07.2023 05:39:37</t>
  </si>
  <si>
    <t>06.07.2023 05:40:13</t>
  </si>
  <si>
    <t>06.07.2023 05:40:15</t>
  </si>
  <si>
    <t>06.07.2023 05:40:16</t>
  </si>
  <si>
    <t>06.07.2023 05:40:18</t>
  </si>
  <si>
    <t>06.07.2023 05:40:19</t>
  </si>
  <si>
    <t>06.07.2023 05:40:34</t>
  </si>
  <si>
    <t>06.07.2023 05:40:36</t>
  </si>
  <si>
    <t>06.07.2023 05:40:37</t>
  </si>
  <si>
    <t>06.07.2023 05:41:34</t>
  </si>
  <si>
    <t>06.07.2023 05:41:36</t>
  </si>
  <si>
    <t>06.07.2023 05:41:37</t>
  </si>
  <si>
    <t>06.07.2023 05:41:39</t>
  </si>
  <si>
    <t>06.07.2023 05:41:40</t>
  </si>
  <si>
    <t>06.07.2023 05:43:42</t>
  </si>
  <si>
    <t>06.07.2023 05:43:43</t>
  </si>
  <si>
    <t>06.07.2023 05:43:49</t>
  </si>
  <si>
    <t>06.07.2023 05:44:28</t>
  </si>
  <si>
    <t>06.07.2023 05:44:30</t>
  </si>
  <si>
    <t>06.07.2023 05:44:31</t>
  </si>
  <si>
    <t>06.07.2023 05:44:33</t>
  </si>
  <si>
    <t>06.07.2023 05:44:34</t>
  </si>
  <si>
    <t>06.07.2023 05:45:00</t>
  </si>
  <si>
    <t>06.07.2023 05:45:01</t>
  </si>
  <si>
    <t>06.07.2023 05:45:03</t>
  </si>
  <si>
    <t>06.07.2023 05:45:09</t>
  </si>
  <si>
    <t>06.07.2023 05:45:10</t>
  </si>
  <si>
    <t>06.07.2023 05:45:12</t>
  </si>
  <si>
    <t>06.07.2023 05:45:13</t>
  </si>
  <si>
    <t>06.07.2023 05:45:16</t>
  </si>
  <si>
    <t>06.07.2023 05:45:31</t>
  </si>
  <si>
    <t>06.07.2023 05:45:33</t>
  </si>
  <si>
    <t>06.07.2023 05:45:34</t>
  </si>
  <si>
    <t>06.07.2023 05:45:36</t>
  </si>
  <si>
    <t>06.07.2023 05:45:40</t>
  </si>
  <si>
    <t>06.07.2023 05:45:58</t>
  </si>
  <si>
    <t>06.07.2023 05:46:01</t>
  </si>
  <si>
    <t>06.07.2023 05:46:03</t>
  </si>
  <si>
    <t>06.07.2023 05:46:30</t>
  </si>
  <si>
    <t>06.07.2023 05:46:31</t>
  </si>
  <si>
    <t>06.07.2023 05:46:51</t>
  </si>
  <si>
    <t>06.07.2023 05:46:55</t>
  </si>
  <si>
    <t>06.07.2023 05:46:57</t>
  </si>
  <si>
    <t>06.07.2023 05:47:00</t>
  </si>
  <si>
    <t>06.07.2023 05:47:49</t>
  </si>
  <si>
    <t>06.07.2023 05:47:51</t>
  </si>
  <si>
    <t>06.07.2023 05:48:04</t>
  </si>
  <si>
    <t>06.07.2023 05:48:07</t>
  </si>
  <si>
    <t>06.07.2023 05:48:09</t>
  </si>
  <si>
    <t>06.07.2023 05:48:43</t>
  </si>
  <si>
    <t>06.07.2023 05:48:45</t>
  </si>
  <si>
    <t>06.07.2023 05:48:46</t>
  </si>
  <si>
    <t>06.07.2023 05:48:51</t>
  </si>
  <si>
    <t>06.07.2023 05:49:13</t>
  </si>
  <si>
    <t>06.07.2023 05:49:15</t>
  </si>
  <si>
    <t>06.07.2023 05:49:16</t>
  </si>
  <si>
    <t>06.07.2023 05:49:18</t>
  </si>
  <si>
    <t>06.07.2023 05:50:12</t>
  </si>
  <si>
    <t>06.07.2023 05:50:13</t>
  </si>
  <si>
    <t>06.07.2023 05:50:15</t>
  </si>
  <si>
    <t>06.07.2023 05:50:16</t>
  </si>
  <si>
    <t>06.07.2023 05:50:18</t>
  </si>
  <si>
    <t>06.07.2023 05:50:25</t>
  </si>
  <si>
    <t>06.07.2023 05:50:27</t>
  </si>
  <si>
    <t>06.07.2023 05:50:39</t>
  </si>
  <si>
    <t>06.07.2023 05:50:40</t>
  </si>
  <si>
    <t>06.07.2023 05:50:42</t>
  </si>
  <si>
    <t>06.07.2023 05:50:43</t>
  </si>
  <si>
    <t>06.07.2023 05:50:45</t>
  </si>
  <si>
    <t>06.07.2023 05:52:52</t>
  </si>
  <si>
    <t>06.07.2023 05:52:54</t>
  </si>
  <si>
    <t>06.07.2023 05:53:54</t>
  </si>
  <si>
    <t>06.07.2023 05:53:55</t>
  </si>
  <si>
    <t>06.07.2023 05:53:57</t>
  </si>
  <si>
    <t>06.07.2023 05:53:58</t>
  </si>
  <si>
    <t>06.07.2023 05:54:00</t>
  </si>
  <si>
    <t>06.07.2023 05:54:01</t>
  </si>
  <si>
    <t>06.07.2023 05:54:03</t>
  </si>
  <si>
    <t>06.07.2023 05:54:25</t>
  </si>
  <si>
    <t>06.07.2023 05:55:46</t>
  </si>
  <si>
    <t>06.07.2023 05:55:48</t>
  </si>
  <si>
    <t>06.07.2023 05:56:37</t>
  </si>
  <si>
    <t>06.07.2023 05:56:39</t>
  </si>
  <si>
    <t>06.07.2023 05:56:42</t>
  </si>
  <si>
    <t>06.07.2023 05:56:43</t>
  </si>
  <si>
    <t>06.07.2023 05:57:09</t>
  </si>
  <si>
    <t>06.07.2023 05:57:10</t>
  </si>
  <si>
    <t>06.07.2023 05:57:12</t>
  </si>
  <si>
    <t>06.07.2023 05:57:13</t>
  </si>
  <si>
    <t>06.07.2023 05:57:15</t>
  </si>
  <si>
    <t>06.07.2023 05:58:43</t>
  </si>
  <si>
    <t>06.07.2023 05:58:45</t>
  </si>
  <si>
    <t>06.07.2023 05:58:48</t>
  </si>
  <si>
    <t>06.07.2023 05:59:33</t>
  </si>
  <si>
    <t>06.07.2023 05:59:34</t>
  </si>
  <si>
    <t>06.07.2023 05:59:36</t>
  </si>
  <si>
    <t>06.07.2023 05:59:37</t>
  </si>
  <si>
    <t>06.07.2023 05:59:39</t>
  </si>
  <si>
    <t>06.07.2023 05:59:40</t>
  </si>
  <si>
    <t>06.07.2023 06:00:36</t>
  </si>
  <si>
    <t>06.07.2023 06:00:37</t>
  </si>
  <si>
    <t>06.07.2023 06:00:39</t>
  </si>
  <si>
    <t>06.07.2023 06:00:40</t>
  </si>
  <si>
    <t>06.07.2023 06:02:06</t>
  </si>
  <si>
    <t>06.07.2023 06:02:07</t>
  </si>
  <si>
    <t>06.07.2023 06:02:10</t>
  </si>
  <si>
    <t>06.07.2023 06:03:42</t>
  </si>
  <si>
    <t>06.07.2023 06:03:43</t>
  </si>
  <si>
    <t>06.07.2023 06:03:45</t>
  </si>
  <si>
    <t>06.07.2023 06:03:48</t>
  </si>
  <si>
    <t>06.07.2023 06:03:51</t>
  </si>
  <si>
    <t>06.07.2023 06:04:28</t>
  </si>
  <si>
    <t>06.07.2023 06:04:30</t>
  </si>
  <si>
    <t>06.07.2023 06:04:31</t>
  </si>
  <si>
    <t>06.07.2023 06:04:33</t>
  </si>
  <si>
    <t>06.07.2023 06:04:34</t>
  </si>
  <si>
    <t>06.07.2023 06:04:37</t>
  </si>
  <si>
    <t>06.07.2023 06:04:39</t>
  </si>
  <si>
    <t>06.07.2023 06:04:51</t>
  </si>
  <si>
    <t>06.07.2023 06:04:52</t>
  </si>
  <si>
    <t>06.07.2023 06:04:54</t>
  </si>
  <si>
    <t>06.07.2023 06:04:55</t>
  </si>
  <si>
    <t>06.07.2023 06:04:57</t>
  </si>
  <si>
    <t>06.07.2023 06:05:03</t>
  </si>
  <si>
    <t>06.07.2023 06:05:04</t>
  </si>
  <si>
    <t>06.07.2023 06:05:07</t>
  </si>
  <si>
    <t>06.07.2023 06:05:09</t>
  </si>
  <si>
    <t>06.07.2023 06:05:10</t>
  </si>
  <si>
    <t>06.07.2023 06:05:12</t>
  </si>
  <si>
    <t>06.07.2023 06:05:13</t>
  </si>
  <si>
    <t>06.07.2023 06:05:22</t>
  </si>
  <si>
    <t>06.07.2023 06:05:24</t>
  </si>
  <si>
    <t>06.07.2023 06:05:27</t>
  </si>
  <si>
    <t>06.07.2023 06:05:30</t>
  </si>
  <si>
    <t>06.07.2023 06:05:49</t>
  </si>
  <si>
    <t>06.07.2023 06:05:51</t>
  </si>
  <si>
    <t>06.07.2023 06:05:52</t>
  </si>
  <si>
    <t>06.07.2023 06:06:07</t>
  </si>
  <si>
    <t>06.07.2023 06:06:09</t>
  </si>
  <si>
    <t>06.07.2023 06:06:10</t>
  </si>
  <si>
    <t>06.07.2023 06:06:12</t>
  </si>
  <si>
    <t>06.07.2023 06:06:13</t>
  </si>
  <si>
    <t>06.07.2023 06:06:15</t>
  </si>
  <si>
    <t>06.07.2023 06:06:16</t>
  </si>
  <si>
    <t>06.07.2023 06:06:19</t>
  </si>
  <si>
    <t>06.07.2023 06:06:34</t>
  </si>
  <si>
    <t>06.07.2023 06:06:35</t>
  </si>
  <si>
    <t>06.07.2023 06:06:38</t>
  </si>
  <si>
    <t>06.07.2023 06:07:40</t>
  </si>
  <si>
    <t>06.07.2023 06:07:41</t>
  </si>
  <si>
    <t>06.07.2023 06:08:16</t>
  </si>
  <si>
    <t>06.07.2023 06:08:17</t>
  </si>
  <si>
    <t>06.07.2023 06:08:19</t>
  </si>
  <si>
    <t>06.07.2023 06:08:32</t>
  </si>
  <si>
    <t>06.07.2023 06:08:34</t>
  </si>
  <si>
    <t>06.07.2023 06:08:35</t>
  </si>
  <si>
    <t>06.07.2023 06:08:37</t>
  </si>
  <si>
    <t>06.07.2023 06:08:43</t>
  </si>
  <si>
    <t>06.07.2023 06:08:49</t>
  </si>
  <si>
    <t>06.07.2023 06:08:50</t>
  </si>
  <si>
    <t>06.07.2023 06:08:52</t>
  </si>
  <si>
    <t>06.07.2023 06:08:53</t>
  </si>
  <si>
    <t>06.07.2023 06:08:56</t>
  </si>
  <si>
    <t>06.07.2023 06:08:58</t>
  </si>
  <si>
    <t>06.07.2023 06:08:59</t>
  </si>
  <si>
    <t>06.07.2023 06:09:16</t>
  </si>
  <si>
    <t>06.07.2023 06:09:17</t>
  </si>
  <si>
    <t>06.07.2023 06:09:19</t>
  </si>
  <si>
    <t>06.07.2023 06:09:20</t>
  </si>
  <si>
    <t>06.07.2023 06:09:22</t>
  </si>
  <si>
    <t>06.07.2023 06:10:46</t>
  </si>
  <si>
    <t>06.07.2023 06:10:47</t>
  </si>
  <si>
    <t>06.07.2023 06:10:49</t>
  </si>
  <si>
    <t>06.07.2023 06:10:52</t>
  </si>
  <si>
    <t>06.07.2023 06:11:04</t>
  </si>
  <si>
    <t>06.07.2023 06:11:11</t>
  </si>
  <si>
    <t>06.07.2023 06:11:12</t>
  </si>
  <si>
    <t>06.07.2023 06:11:14</t>
  </si>
  <si>
    <t>06.07.2023 06:11:15</t>
  </si>
  <si>
    <t>06.07.2023 06:11:17</t>
  </si>
  <si>
    <t>06.07.2023 06:11:18</t>
  </si>
  <si>
    <t>06.07.2023 06:11:20</t>
  </si>
  <si>
    <t>06.07.2023 06:12:05</t>
  </si>
  <si>
    <t>06.07.2023 06:12:06</t>
  </si>
  <si>
    <t>06.07.2023 06:12:20</t>
  </si>
  <si>
    <t>06.07.2023 06:12:21</t>
  </si>
  <si>
    <t>06.07.2023 06:12:26</t>
  </si>
  <si>
    <t>06.07.2023 06:13:02</t>
  </si>
  <si>
    <t>06.07.2023 06:13:03</t>
  </si>
  <si>
    <t>06.07.2023 06:13:05</t>
  </si>
  <si>
    <t>06.07.2023 06:13:06</t>
  </si>
  <si>
    <t>06.07.2023 06:13:08</t>
  </si>
  <si>
    <t>06.07.2023 06:13:26</t>
  </si>
  <si>
    <t>06.07.2023 06:13:27</t>
  </si>
  <si>
    <t>06.07.2023 06:13:29</t>
  </si>
  <si>
    <t>06.07.2023 06:13:44</t>
  </si>
  <si>
    <t>06.07.2023 06:13:45</t>
  </si>
  <si>
    <t>06.07.2023 06:13:47</t>
  </si>
  <si>
    <t>06.07.2023 06:13:48</t>
  </si>
  <si>
    <t>06.07.2023 06:13:50</t>
  </si>
  <si>
    <t>06.07.2023 06:13:51</t>
  </si>
  <si>
    <t>06.07.2023 06:13:53</t>
  </si>
  <si>
    <t>06.07.2023 06:14:02</t>
  </si>
  <si>
    <t>06.07.2023 06:14:03</t>
  </si>
  <si>
    <t>06.07.2023 06:14:05</t>
  </si>
  <si>
    <t>06.07.2023 06:14:06</t>
  </si>
  <si>
    <t>06.07.2023 06:14:08</t>
  </si>
  <si>
    <t>06.07.2023 06:14:39</t>
  </si>
  <si>
    <t>06.07.2023 06:14:54</t>
  </si>
  <si>
    <t>06.07.2023 06:14:57</t>
  </si>
  <si>
    <t>06.07.2023 06:15:08</t>
  </si>
  <si>
    <t>06.07.2023 06:15:51</t>
  </si>
  <si>
    <t>06.07.2023 06:15:54</t>
  </si>
  <si>
    <t>06.07.2023 06:15:59</t>
  </si>
  <si>
    <t>06.07.2023 06:16:00</t>
  </si>
  <si>
    <t>06.07.2023 06:16:02</t>
  </si>
  <si>
    <t>06.07.2023 06:16:33</t>
  </si>
  <si>
    <t>06.07.2023 06:16:39</t>
  </si>
  <si>
    <t>06.07.2023 06:16:41</t>
  </si>
  <si>
    <t>06.07.2023 06:16:42</t>
  </si>
  <si>
    <t>06.07.2023 06:16:45</t>
  </si>
  <si>
    <t>06.07.2023 06:16:54</t>
  </si>
  <si>
    <t>06.07.2023 06:16:56</t>
  </si>
  <si>
    <t>06.07.2023 06:16:59</t>
  </si>
  <si>
    <t>06.07.2023 06:17:11</t>
  </si>
  <si>
    <t>06.07.2023 06:17:12</t>
  </si>
  <si>
    <t>06.07.2023 06:17:15</t>
  </si>
  <si>
    <t>06.07.2023 06:17:17</t>
  </si>
  <si>
    <t>06.07.2023 06:17:18</t>
  </si>
  <si>
    <t>06.07.2023 06:17:20</t>
  </si>
  <si>
    <t>06.07.2023 06:17:21</t>
  </si>
  <si>
    <t>06.07.2023 06:17:23</t>
  </si>
  <si>
    <t>06.07.2023 06:17:24</t>
  </si>
  <si>
    <t>06.07.2023 06:17:33</t>
  </si>
  <si>
    <t>06.07.2023 06:17:35</t>
  </si>
  <si>
    <t>06.07.2023 06:17:36</t>
  </si>
  <si>
    <t>06.07.2023 06:17:38</t>
  </si>
  <si>
    <t>06.07.2023 06:17:39</t>
  </si>
  <si>
    <t>06.07.2023 06:18:21</t>
  </si>
  <si>
    <t>06.07.2023 06:18:23</t>
  </si>
  <si>
    <t>06.07.2023 06:18:24</t>
  </si>
  <si>
    <t>06.07.2023 06:18:26</t>
  </si>
  <si>
    <t>06.07.2023 06:18:32</t>
  </si>
  <si>
    <t>06.07.2023 06:18:38</t>
  </si>
  <si>
    <t>06.07.2023 06:18:39</t>
  </si>
  <si>
    <t>06.07.2023 06:18:41</t>
  </si>
  <si>
    <t>06.07.2023 06:19:44</t>
  </si>
  <si>
    <t>06.07.2023 06:19:45</t>
  </si>
  <si>
    <t>06.07.2023 06:19:47</t>
  </si>
  <si>
    <t>06.07.2023 06:19:48</t>
  </si>
  <si>
    <t>06.07.2023 06:19:50</t>
  </si>
  <si>
    <t>06.07.2023 06:19:54</t>
  </si>
  <si>
    <t>06.07.2023 06:19:56</t>
  </si>
  <si>
    <t>06.07.2023 06:19:57</t>
  </si>
  <si>
    <t>06.07.2023 06:20:00</t>
  </si>
  <si>
    <t>06.07.2023 06:20:17</t>
  </si>
  <si>
    <t>06.07.2023 06:20:18</t>
  </si>
  <si>
    <t>06.07.2023 06:20:20</t>
  </si>
  <si>
    <t>06.07.2023 06:20:21</t>
  </si>
  <si>
    <t>06.07.2023 06:21:06</t>
  </si>
  <si>
    <t>06.07.2023 06:21:08</t>
  </si>
  <si>
    <t>06.07.2023 06:21:11</t>
  </si>
  <si>
    <t>06.07.2023 06:21:41</t>
  </si>
  <si>
    <t>06.07.2023 06:21:42</t>
  </si>
  <si>
    <t>06.07.2023 06:21:44</t>
  </si>
  <si>
    <t>06.07.2023 06:21:45</t>
  </si>
  <si>
    <t>06.07.2023 06:23:02</t>
  </si>
  <si>
    <t>06.07.2023 06:23:03</t>
  </si>
  <si>
    <t>06.07.2023 06:23:50</t>
  </si>
  <si>
    <t>06.07.2023 06:23:51</t>
  </si>
  <si>
    <t>06.07.2023 06:23:52</t>
  </si>
  <si>
    <t>06.07.2023 06:23:54</t>
  </si>
  <si>
    <t>06.07.2023 06:23:55</t>
  </si>
  <si>
    <t>06.07.2023 06:23:57</t>
  </si>
  <si>
    <t>06.07.2023 06:24:12</t>
  </si>
  <si>
    <t>06.07.2023 06:24:13</t>
  </si>
  <si>
    <t>06.07.2023 06:24:19</t>
  </si>
  <si>
    <t>06.07.2023 06:24:21</t>
  </si>
  <si>
    <t>06.07.2023 06:24:24</t>
  </si>
  <si>
    <t>06.07.2023 06:24:51</t>
  </si>
  <si>
    <t>06.07.2023 06:24:52</t>
  </si>
  <si>
    <t>06.07.2023 06:24:54</t>
  </si>
  <si>
    <t>06.07.2023 06:25:09</t>
  </si>
  <si>
    <t>06.07.2023 06:25:10</t>
  </si>
  <si>
    <t>06.07.2023 06:25:12</t>
  </si>
  <si>
    <t>06.07.2023 06:26:01</t>
  </si>
  <si>
    <t>06.07.2023 06:26:03</t>
  </si>
  <si>
    <t>06.07.2023 06:26:04</t>
  </si>
  <si>
    <t>06.07.2023 06:26:07</t>
  </si>
  <si>
    <t>06.07.2023 06:26:08</t>
  </si>
  <si>
    <t>06.07.2023 06:26:10</t>
  </si>
  <si>
    <t>06.07.2023 06:26:13</t>
  </si>
  <si>
    <t>06.07.2023 06:26:29</t>
  </si>
  <si>
    <t>06.07.2023 06:26:31</t>
  </si>
  <si>
    <t>06.07.2023 06:26:37</t>
  </si>
  <si>
    <t>06.07.2023 06:26:38</t>
  </si>
  <si>
    <t>06.07.2023 06:26:40</t>
  </si>
  <si>
    <t>06.07.2023 06:26:41</t>
  </si>
  <si>
    <t>06.07.2023 06:26:55</t>
  </si>
  <si>
    <t>06.07.2023 06:26:56</t>
  </si>
  <si>
    <t>06.07.2023 06:27:04</t>
  </si>
  <si>
    <t>06.07.2023 06:27:05</t>
  </si>
  <si>
    <t>06.07.2023 06:27:10</t>
  </si>
  <si>
    <t>06.07.2023 06:27:11</t>
  </si>
  <si>
    <t>06.07.2023 06:27:20</t>
  </si>
  <si>
    <t>06.07.2023 06:27:22</t>
  </si>
  <si>
    <t>06.07.2023 06:27:23</t>
  </si>
  <si>
    <t>06.07.2023 06:27:26</t>
  </si>
  <si>
    <t>06.07.2023 06:27:28</t>
  </si>
  <si>
    <t>06.07.2023 06:27:29</t>
  </si>
  <si>
    <t>06.07.2023 06:27:34</t>
  </si>
  <si>
    <t>06.07.2023 06:28:25</t>
  </si>
  <si>
    <t>06.07.2023 06:28:26</t>
  </si>
  <si>
    <t>06.07.2023 06:29:23</t>
  </si>
  <si>
    <t>06.07.2023 06:29:25</t>
  </si>
  <si>
    <t>06.07.2023 06:29:26</t>
  </si>
  <si>
    <t>06.07.2023 06:29:28</t>
  </si>
  <si>
    <t>06.07.2023 06:30:49</t>
  </si>
  <si>
    <t>06.07.2023 06:30:51</t>
  </si>
  <si>
    <t>06.07.2023 06:31:06</t>
  </si>
  <si>
    <t>06.07.2023 06:31:11</t>
  </si>
  <si>
    <t>06.07.2023 06:31:14</t>
  </si>
  <si>
    <t>06.07.2023 06:31:15</t>
  </si>
  <si>
    <t>06.07.2023 06:31:17</t>
  </si>
  <si>
    <t>06.07.2023 06:31:53</t>
  </si>
  <si>
    <t>06.07.2023 06:31:54</t>
  </si>
  <si>
    <t>06.07.2023 06:31:56</t>
  </si>
  <si>
    <t>06.07.2023 06:32:57</t>
  </si>
  <si>
    <t>06.07.2023 06:33:00</t>
  </si>
  <si>
    <t>06.07.2023 06:33:02</t>
  </si>
  <si>
    <t>06.07.2023 06:33:03</t>
  </si>
  <si>
    <t>06.07.2023 06:33:44</t>
  </si>
  <si>
    <t>06.07.2023 06:33:45</t>
  </si>
  <si>
    <t>06.07.2023 06:33:47</t>
  </si>
  <si>
    <t>06.07.2023 06:33:48</t>
  </si>
  <si>
    <t>06.07.2023 06:33:50</t>
  </si>
  <si>
    <t>06.07.2023 06:33:51</t>
  </si>
  <si>
    <t>06.07.2023 06:33:53</t>
  </si>
  <si>
    <t>06.07.2023 06:33:54</t>
  </si>
  <si>
    <t>06.07.2023 06:33:57</t>
  </si>
  <si>
    <t>06.07.2023 06:34:17</t>
  </si>
  <si>
    <t>06.07.2023 06:34:18</t>
  </si>
  <si>
    <t>06.07.2023 06:34:20</t>
  </si>
  <si>
    <t>06.07.2023 06:34:21</t>
  </si>
  <si>
    <t>06.07.2023 06:34:23</t>
  </si>
  <si>
    <t>06.07.2023 06:34:24</t>
  </si>
  <si>
    <t>06.07.2023 06:34:44</t>
  </si>
  <si>
    <t>06.07.2023 06:34:45</t>
  </si>
  <si>
    <t>06.07.2023 06:34:48</t>
  </si>
  <si>
    <t>06.07.2023 06:34:50</t>
  </si>
  <si>
    <t>06.07.2023 06:34:51</t>
  </si>
  <si>
    <t>06.07.2023 06:34:54</t>
  </si>
  <si>
    <t>06.07.2023 06:35:29</t>
  </si>
  <si>
    <t>06.07.2023 06:35:30</t>
  </si>
  <si>
    <t>06.07.2023 06:35:32</t>
  </si>
  <si>
    <t>06.07.2023 06:35:33</t>
  </si>
  <si>
    <t>06.07.2023 06:35:34</t>
  </si>
  <si>
    <t>06.07.2023 06:35:40</t>
  </si>
  <si>
    <t>06.07.2023 06:35:42</t>
  </si>
  <si>
    <t>06.07.2023 06:35:43</t>
  </si>
  <si>
    <t>06.07.2023 06:35:45</t>
  </si>
  <si>
    <t>06.07.2023 06:35:46</t>
  </si>
  <si>
    <t>06.07.2023 06:35:48</t>
  </si>
  <si>
    <t>06.07.2023 06:35:49</t>
  </si>
  <si>
    <t>06.07.2023 06:35:51</t>
  </si>
  <si>
    <t>06.07.2023 06:35:52</t>
  </si>
  <si>
    <t>06.07.2023 06:35:57</t>
  </si>
  <si>
    <t>06.07.2023 06:35:58</t>
  </si>
  <si>
    <t>06.07.2023 06:36:00</t>
  </si>
  <si>
    <t>06.07.2023 06:36:01</t>
  </si>
  <si>
    <t>06.07.2023 06:36:03</t>
  </si>
  <si>
    <t>06.07.2023 06:36:04</t>
  </si>
  <si>
    <t>06.07.2023 06:36:18</t>
  </si>
  <si>
    <t>06.07.2023 06:36:19</t>
  </si>
  <si>
    <t>06.07.2023 06:36:21</t>
  </si>
  <si>
    <t>06.07.2023 06:36:24</t>
  </si>
  <si>
    <t>06.07.2023 06:37:09</t>
  </si>
  <si>
    <t>06.07.2023 06:37:10</t>
  </si>
  <si>
    <t>06.07.2023 06:37:13</t>
  </si>
  <si>
    <t>06.07.2023 06:38:01</t>
  </si>
  <si>
    <t>06.07.2023 06:38:06</t>
  </si>
  <si>
    <t>06.07.2023 06:38:07</t>
  </si>
  <si>
    <t>06.07.2023 06:38:09</t>
  </si>
  <si>
    <t>06.07.2023 06:38:10</t>
  </si>
  <si>
    <t>06.07.2023 06:38:12</t>
  </si>
  <si>
    <t>06.07.2023 06:38:13</t>
  </si>
  <si>
    <t>06.07.2023 06:38:15</t>
  </si>
  <si>
    <t>06.07.2023 06:38:16</t>
  </si>
  <si>
    <t>06.07.2023 06:38:18</t>
  </si>
  <si>
    <t>06.07.2023 06:38:22</t>
  </si>
  <si>
    <t>06.07.2023 06:38:24</t>
  </si>
  <si>
    <t>06.07.2023 06:38:25</t>
  </si>
  <si>
    <t>06.07.2023 06:38:28</t>
  </si>
  <si>
    <t>06.07.2023 06:38:29</t>
  </si>
  <si>
    <t>06.07.2023 06:38:31</t>
  </si>
  <si>
    <t>06.07.2023 06:38:32</t>
  </si>
  <si>
    <t>06.07.2023 06:38:35</t>
  </si>
  <si>
    <t>06.07.2023 06:39:02</t>
  </si>
  <si>
    <t>06.07.2023 06:39:04</t>
  </si>
  <si>
    <t>06.07.2023 06:39:05</t>
  </si>
  <si>
    <t>06.07.2023 06:39:08</t>
  </si>
  <si>
    <t>06.07.2023 06:39:32</t>
  </si>
  <si>
    <t>06.07.2023 06:39:34</t>
  </si>
  <si>
    <t>06.07.2023 06:39:35</t>
  </si>
  <si>
    <t>06.07.2023 06:39:37</t>
  </si>
  <si>
    <t>06.07.2023 06:40:08</t>
  </si>
  <si>
    <t>06.07.2023 06:40:09</t>
  </si>
  <si>
    <t>06.07.2023 06:40:11</t>
  </si>
  <si>
    <t>06.07.2023 06:40:12</t>
  </si>
  <si>
    <t>06.07.2023 06:40:14</t>
  </si>
  <si>
    <t>06.07.2023 06:40:15</t>
  </si>
  <si>
    <t>06.07.2023 06:40:27</t>
  </si>
  <si>
    <t>06.07.2023 06:40:29</t>
  </si>
  <si>
    <t>06.07.2023 06:40:30</t>
  </si>
  <si>
    <t>06.07.2023 06:40:31</t>
  </si>
  <si>
    <t>06.07.2023 06:41:37</t>
  </si>
  <si>
    <t>06.07.2023 06:41:42</t>
  </si>
  <si>
    <t>06.07.2023 06:41:43</t>
  </si>
  <si>
    <t>06.07.2023 06:41:45</t>
  </si>
  <si>
    <t>06.07.2023 06:41:46</t>
  </si>
  <si>
    <t>06.07.2023 06:42:03</t>
  </si>
  <si>
    <t>06.07.2023 06:42:04</t>
  </si>
  <si>
    <t>06.07.2023 06:42:18</t>
  </si>
  <si>
    <t>06.07.2023 06:42:19</t>
  </si>
  <si>
    <t>06.07.2023 06:42:21</t>
  </si>
  <si>
    <t>06.07.2023 06:42:42</t>
  </si>
  <si>
    <t>06.07.2023 06:43:01</t>
  </si>
  <si>
    <t>06.07.2023 06:43:03</t>
  </si>
  <si>
    <t>06.07.2023 06:43:10</t>
  </si>
  <si>
    <t>06.07.2023 06:43:11</t>
  </si>
  <si>
    <t>06.07.2023 06:43:31</t>
  </si>
  <si>
    <t>06.07.2023 06:43:32</t>
  </si>
  <si>
    <t>06.07.2023 06:43:34</t>
  </si>
  <si>
    <t>06.07.2023 06:43:35</t>
  </si>
  <si>
    <t>06.07.2023 06:43:37</t>
  </si>
  <si>
    <t>06.07.2023 06:43:38</t>
  </si>
  <si>
    <t>06.07.2023 06:43:53</t>
  </si>
  <si>
    <t>06.07.2023 06:43:55</t>
  </si>
  <si>
    <t>06.07.2023 06:43:56</t>
  </si>
  <si>
    <t>06.07.2023 06:43:57</t>
  </si>
  <si>
    <t>06.07.2023 06:44:30</t>
  </si>
  <si>
    <t>06.07.2023 06:44:32</t>
  </si>
  <si>
    <t>06.07.2023 06:44:35</t>
  </si>
  <si>
    <t>06.07.2023 06:44:36</t>
  </si>
  <si>
    <t>06.07.2023 06:44:38</t>
  </si>
  <si>
    <t>06.07.2023 06:44:39</t>
  </si>
  <si>
    <t>06.07.2023 06:44:41</t>
  </si>
  <si>
    <t>06.07.2023 06:45:10</t>
  </si>
  <si>
    <t>06.07.2023 06:45:12</t>
  </si>
  <si>
    <t>06.07.2023 06:45:13</t>
  </si>
  <si>
    <t>06.07.2023 06:45:15</t>
  </si>
  <si>
    <t>06.07.2023 06:45:16</t>
  </si>
  <si>
    <t>06.07.2023 06:45:18</t>
  </si>
  <si>
    <t>06.07.2023 06:46:29</t>
  </si>
  <si>
    <t>06.07.2023 06:46:31</t>
  </si>
  <si>
    <t>06.07.2023 06:47:37</t>
  </si>
  <si>
    <t>06.07.2023 06:47:38</t>
  </si>
  <si>
    <t>06.07.2023 06:48:05</t>
  </si>
  <si>
    <t>06.07.2023 06:48:07</t>
  </si>
  <si>
    <t>06.07.2023 06:48:08</t>
  </si>
  <si>
    <t>06.07.2023 06:48:10</t>
  </si>
  <si>
    <t>06.07.2023 06:48:18</t>
  </si>
  <si>
    <t>06.07.2023 06:48:20</t>
  </si>
  <si>
    <t>06.07.2023 06:48:21</t>
  </si>
  <si>
    <t>06.07.2023 06:48:23</t>
  </si>
  <si>
    <t>06.07.2023 06:48:24</t>
  </si>
  <si>
    <t>06.07.2023 06:48:25</t>
  </si>
  <si>
    <t>06.07.2023 06:48:29</t>
  </si>
  <si>
    <t>06.07.2023 06:48:31</t>
  </si>
  <si>
    <t>06.07.2023 06:48:38</t>
  </si>
  <si>
    <t>06.07.2023 06:48:40</t>
  </si>
  <si>
    <t>06.07.2023 06:48:41</t>
  </si>
  <si>
    <t>06.07.2023 06:48:46</t>
  </si>
  <si>
    <t>06.07.2023 06:48:47</t>
  </si>
  <si>
    <t>06.07.2023 06:48:48</t>
  </si>
  <si>
    <t>06.07.2023 06:48:50</t>
  </si>
  <si>
    <t>06.07.2023 06:48:51</t>
  </si>
  <si>
    <t>06.07.2023 06:48:53</t>
  </si>
  <si>
    <t>06.07.2023 06:48:54</t>
  </si>
  <si>
    <t>06.07.2023 06:49:35</t>
  </si>
  <si>
    <t>06.07.2023 06:49:36</t>
  </si>
  <si>
    <t>06.07.2023 06:49:39</t>
  </si>
  <si>
    <t>06.07.2023 06:49:42</t>
  </si>
  <si>
    <t>06.07.2023 06:49:43</t>
  </si>
  <si>
    <t>06.07.2023 06:49:45</t>
  </si>
  <si>
    <t>06.07.2023 06:49:46</t>
  </si>
  <si>
    <t>06.07.2023 06:49:59</t>
  </si>
  <si>
    <t>06.07.2023 06:50:34</t>
  </si>
  <si>
    <t>06.07.2023 06:50:35</t>
  </si>
  <si>
    <t>06.07.2023 06:50:37</t>
  </si>
  <si>
    <t>06.07.2023 06:50:38</t>
  </si>
  <si>
    <t>06.07.2023 06:50:41</t>
  </si>
  <si>
    <t>06.07.2023 06:50:42</t>
  </si>
  <si>
    <t>06.07.2023 06:50:44</t>
  </si>
  <si>
    <t>06.07.2023 06:50:46</t>
  </si>
  <si>
    <t>06.07.2023 06:50:49</t>
  </si>
  <si>
    <t>06.07.2023 06:50:50</t>
  </si>
  <si>
    <t>06.07.2023 06:50:53</t>
  </si>
  <si>
    <t>06.07.2023 06:51:22</t>
  </si>
  <si>
    <t>06.07.2023 06:51:23</t>
  </si>
  <si>
    <t>06.07.2023 06:51:25</t>
  </si>
  <si>
    <t>06.07.2023 06:51:26</t>
  </si>
  <si>
    <t>06.07.2023 06:51:29</t>
  </si>
  <si>
    <t>06.07.2023 06:52:06</t>
  </si>
  <si>
    <t>06.07.2023 06:52:55</t>
  </si>
  <si>
    <t>06.07.2023 06:53:13</t>
  </si>
  <si>
    <t>06.07.2023 06:53:15</t>
  </si>
  <si>
    <t>06.07.2023 06:53:16</t>
  </si>
  <si>
    <t>06.07.2023 06:53:40</t>
  </si>
  <si>
    <t>06.07.2023 06:53:50</t>
  </si>
  <si>
    <t>06.07.2023 06:54:22</t>
  </si>
  <si>
    <t>06.07.2023 06:54:25</t>
  </si>
  <si>
    <t>06.07.2023 06:54:29</t>
  </si>
  <si>
    <t>06.07.2023 06:54:32</t>
  </si>
  <si>
    <t>06.07.2023 06:54:34</t>
  </si>
  <si>
    <t>06.07.2023 06:54:35</t>
  </si>
  <si>
    <t>06.07.2023 06:54:36</t>
  </si>
  <si>
    <t>06.07.2023 06:54:38</t>
  </si>
  <si>
    <t>06.07.2023 06:54:39</t>
  </si>
  <si>
    <t>06.07.2023 06:54:40</t>
  </si>
  <si>
    <t>06.07.2023 06:54:43</t>
  </si>
  <si>
    <t>06.07.2023 06:55:10</t>
  </si>
  <si>
    <t>06.07.2023 06:55:11</t>
  </si>
  <si>
    <t>06.07.2023 06:55:12</t>
  </si>
  <si>
    <t>06.07.2023 06:55:14</t>
  </si>
  <si>
    <t>06.07.2023 06:55:16</t>
  </si>
  <si>
    <t>06.07.2023 06:55:52</t>
  </si>
  <si>
    <t>06.07.2023 06:55:54</t>
  </si>
  <si>
    <t>06.07.2023 06:55:55</t>
  </si>
  <si>
    <t>06.07.2023 06:55:56</t>
  </si>
  <si>
    <t>06.07.2023 06:55:58</t>
  </si>
  <si>
    <t>06.07.2023 06:55:59</t>
  </si>
  <si>
    <t>06.07.2023 06:56:00</t>
  </si>
  <si>
    <t>06.07.2023 06:56:01</t>
  </si>
  <si>
    <t>06.07.2023 06:56:03</t>
  </si>
  <si>
    <t>06.07.2023 06:56:04</t>
  </si>
  <si>
    <t>06.07.2023 06:56:05</t>
  </si>
  <si>
    <t>06.07.2023 06:56:06</t>
  </si>
  <si>
    <t>06.07.2023 06:56:08</t>
  </si>
  <si>
    <t>06.07.2023 06:56:16</t>
  </si>
  <si>
    <t>06.07.2023 06:56:19</t>
  </si>
  <si>
    <t>06.07.2023 06:56:21</t>
  </si>
  <si>
    <t>06.07.2023 06:56:22</t>
  </si>
  <si>
    <t>06.07.2023 06:56:28</t>
  </si>
  <si>
    <t>06.07.2023 06:56:29</t>
  </si>
  <si>
    <t>06.07.2023 06:56:31</t>
  </si>
  <si>
    <t>06.07.2023 06:56:32</t>
  </si>
  <si>
    <t>06.07.2023 06:56:33</t>
  </si>
  <si>
    <t>06.07.2023 06:56:34</t>
  </si>
  <si>
    <t>06.07.2023 06:56:40</t>
  </si>
  <si>
    <t>06.07.2023 06:56:42</t>
  </si>
  <si>
    <t>06.07.2023 06:56:43</t>
  </si>
  <si>
    <t>06.07.2023 06:56:59</t>
  </si>
  <si>
    <t>06.07.2023 06:57:01</t>
  </si>
  <si>
    <t>06.07.2023 06:57:02</t>
  </si>
  <si>
    <t>06.07.2023 06:57:05</t>
  </si>
  <si>
    <t>06.07.2023 06:57:30</t>
  </si>
  <si>
    <t>06.07.2023 06:57:31</t>
  </si>
  <si>
    <t>06.07.2023 06:57:33</t>
  </si>
  <si>
    <t>06.07.2023 06:57:34</t>
  </si>
  <si>
    <t>06.07.2023 06:57:35</t>
  </si>
  <si>
    <t>06.07.2023 06:57:36</t>
  </si>
  <si>
    <t>06.07.2023 06:57:38</t>
  </si>
  <si>
    <t>06.07.2023 06:57:39</t>
  </si>
  <si>
    <t>06.07.2023 06:57:40</t>
  </si>
  <si>
    <t>06.07.2023 06:57:41</t>
  </si>
  <si>
    <t>06.07.2023 06:57:43</t>
  </si>
  <si>
    <t>06.07.2023 06:57:44</t>
  </si>
  <si>
    <t>06.07.2023 06:57:45</t>
  </si>
  <si>
    <t>06.07.2023 06:57:48</t>
  </si>
  <si>
    <t>06.07.2023 06:57:49</t>
  </si>
  <si>
    <t>06.07.2023 06:57:50</t>
  </si>
  <si>
    <t>06.07.2023 06:57:52</t>
  </si>
  <si>
    <t>06.07.2023 06:57:57</t>
  </si>
  <si>
    <t>06.07.2023 06:57:59</t>
  </si>
  <si>
    <t>06.07.2023 06:58:00</t>
  </si>
  <si>
    <t>06.07.2023 06:58:01</t>
  </si>
  <si>
    <t>06.07.2023 06:58:03</t>
  </si>
  <si>
    <t>06.07.2023 06:58:04</t>
  </si>
  <si>
    <t>06.07.2023 06:58:05</t>
  </si>
  <si>
    <t>06.07.2023 06:59:05</t>
  </si>
  <si>
    <t>06.07.2023 06:59:23</t>
  </si>
  <si>
    <t>06.07.2023 06:59:26</t>
  </si>
  <si>
    <t>06.07.2023 06:59:36</t>
  </si>
  <si>
    <t>06.07.2023 06:59:38</t>
  </si>
  <si>
    <t>06.07.2023 06:59:39</t>
  </si>
  <si>
    <t>06.07.2023 06:59:41</t>
  </si>
  <si>
    <t>06.07.2023 06:59:42</t>
  </si>
  <si>
    <t>06.07.2023 06:59:44</t>
  </si>
  <si>
    <t>06.07.2023 06:59:46</t>
  </si>
  <si>
    <t>06.07.2023 06:59:48</t>
  </si>
  <si>
    <t>06.07.2023 06:59:49</t>
  </si>
  <si>
    <t>06.07.2023 06:59:52</t>
  </si>
  <si>
    <t>06.07.2023 06:59:53</t>
  </si>
  <si>
    <t>06.07.2023 06:59:55</t>
  </si>
  <si>
    <t>06.07.2023 06:59:56</t>
  </si>
  <si>
    <t>06.07.2023 06:59:58</t>
  </si>
  <si>
    <t>06.07.2023 06:59:59</t>
  </si>
  <si>
    <t>06.07.2023 07:00:01</t>
  </si>
  <si>
    <t>06.07.2023 07:00:02</t>
  </si>
  <si>
    <t>06.07.2023 07:00:03</t>
  </si>
  <si>
    <t>06.07.2023 07:00:04</t>
  </si>
  <si>
    <t>06.07.2023 07:00:10</t>
  </si>
  <si>
    <t>06.07.2023 07:00:12</t>
  </si>
  <si>
    <t>06.07.2023 07:00:13</t>
  </si>
  <si>
    <t>06.07.2023 07:00:16</t>
  </si>
  <si>
    <t>06.07.2023 07:00:17</t>
  </si>
  <si>
    <t>06.07.2023 07:00:18</t>
  </si>
  <si>
    <t>06.07.2023 07:00:58</t>
  </si>
  <si>
    <t>06.07.2023 07:01:00</t>
  </si>
  <si>
    <t>06.07.2023 07:03:03</t>
  </si>
  <si>
    <t>06.07.2023 07:03:04</t>
  </si>
  <si>
    <t>06.07.2023 07:03:06</t>
  </si>
  <si>
    <t>06.07.2023 07:03:07</t>
  </si>
  <si>
    <t>06.07.2023 07:03:08</t>
  </si>
  <si>
    <t>06.07.2023 07:03:09</t>
  </si>
  <si>
    <t>06.07.2023 07:03:11</t>
  </si>
  <si>
    <t>06.07.2023 07:03:48</t>
  </si>
  <si>
    <t>06.07.2023 07:03:49</t>
  </si>
  <si>
    <t>06.07.2023 07:03:52</t>
  </si>
  <si>
    <t>06.07.2023 07:04:11</t>
  </si>
  <si>
    <t>06.07.2023 07:04:13</t>
  </si>
  <si>
    <t>06.07.2023 07:04:14</t>
  </si>
  <si>
    <t>06.07.2023 07:04:15</t>
  </si>
  <si>
    <t>06.07.2023 07:04:33</t>
  </si>
  <si>
    <t>06.07.2023 07:04:35</t>
  </si>
  <si>
    <t>06.07.2023 07:04:36</t>
  </si>
  <si>
    <t>06.07.2023 07:04:37</t>
  </si>
  <si>
    <t>06.07.2023 07:04:59</t>
  </si>
  <si>
    <t>06.07.2023 07:05:01</t>
  </si>
  <si>
    <t>06.07.2023 07:05:02</t>
  </si>
  <si>
    <t>06.07.2023 07:05:03</t>
  </si>
  <si>
    <t>06.07.2023 07:05:15</t>
  </si>
  <si>
    <t>06.07.2023 07:05:17</t>
  </si>
  <si>
    <t>06.07.2023 07:05:18</t>
  </si>
  <si>
    <t>06.07.2023 07:05:19</t>
  </si>
  <si>
    <t>06.07.2023 07:05:20</t>
  </si>
  <si>
    <t>06.07.2023 07:05:22</t>
  </si>
  <si>
    <t>06.07.2023 07:05:23</t>
  </si>
  <si>
    <t>06.07.2023 07:05:26</t>
  </si>
  <si>
    <t>06.07.2023 07:05:28</t>
  </si>
  <si>
    <t>06.07.2023 07:05:30</t>
  </si>
  <si>
    <t>06.07.2023 07:05:31</t>
  </si>
  <si>
    <t>06.07.2023 07:05:32</t>
  </si>
  <si>
    <t>06.07.2023 07:05:34</t>
  </si>
  <si>
    <t>06.07.2023 07:06:05</t>
  </si>
  <si>
    <t>06.07.2023 07:06:06</t>
  </si>
  <si>
    <t>06.07.2023 07:06:08</t>
  </si>
  <si>
    <t>06.07.2023 07:06:10</t>
  </si>
  <si>
    <t>06.07.2023 07:06:40</t>
  </si>
  <si>
    <t>06.07.2023 07:06:42</t>
  </si>
  <si>
    <t>06.07.2023 07:06:45</t>
  </si>
  <si>
    <t>06.07.2023 07:06:46</t>
  </si>
  <si>
    <t>06.07.2023 07:07:10</t>
  </si>
  <si>
    <t>06.07.2023 07:07:11</t>
  </si>
  <si>
    <t>06.07.2023 07:07:20</t>
  </si>
  <si>
    <t>06.07.2023 07:07:50</t>
  </si>
  <si>
    <t>06.07.2023 07:07:51</t>
  </si>
  <si>
    <t>06.07.2023 07:07:52</t>
  </si>
  <si>
    <t>06.07.2023 07:07:54</t>
  </si>
  <si>
    <t>06.07.2023 07:07:55</t>
  </si>
  <si>
    <t>06.07.2023 07:08:16</t>
  </si>
  <si>
    <t>06.07.2023 07:08:17</t>
  </si>
  <si>
    <t>06.07.2023 07:08:18</t>
  </si>
  <si>
    <t>06.07.2023 07:08:23</t>
  </si>
  <si>
    <t>06.07.2023 07:09:02</t>
  </si>
  <si>
    <t>06.07.2023 07:09:03</t>
  </si>
  <si>
    <t>06.07.2023 07:09:05</t>
  </si>
  <si>
    <t>06.07.2023 07:10:27</t>
  </si>
  <si>
    <t>06.07.2023 07:10:29</t>
  </si>
  <si>
    <t>06.07.2023 07:10:30</t>
  </si>
  <si>
    <t>06.07.2023 07:10:33</t>
  </si>
  <si>
    <t>06.07.2023 07:10:34</t>
  </si>
  <si>
    <t>06.07.2023 07:10:44</t>
  </si>
  <si>
    <t>06.07.2023 07:11:56</t>
  </si>
  <si>
    <t>06.07.2023 07:12:04</t>
  </si>
  <si>
    <t>06.07.2023 07:12:05</t>
  </si>
  <si>
    <t>06.07.2023 07:12:20</t>
  </si>
  <si>
    <t>06.07.2023 07:12:22</t>
  </si>
  <si>
    <t>06.07.2023 07:12:23</t>
  </si>
  <si>
    <t>06.07.2023 07:12:24</t>
  </si>
  <si>
    <t>06.07.2023 07:12:31</t>
  </si>
  <si>
    <t>06.07.2023 07:12:33</t>
  </si>
  <si>
    <t>06.07.2023 07:12:35</t>
  </si>
  <si>
    <t>06.07.2023 07:12:37</t>
  </si>
  <si>
    <t>06.07.2023 07:12:39</t>
  </si>
  <si>
    <t>06.07.2023 07:12:41</t>
  </si>
  <si>
    <t>06.07.2023 07:13:20</t>
  </si>
  <si>
    <t>06.07.2023 07:13:21</t>
  </si>
  <si>
    <t>06.07.2023 07:13:27</t>
  </si>
  <si>
    <t>06.07.2023 07:13:28</t>
  </si>
  <si>
    <t>06.07.2023 07:13:30</t>
  </si>
  <si>
    <t>06.07.2023 07:13:31</t>
  </si>
  <si>
    <t>06.07.2023 07:13:33</t>
  </si>
  <si>
    <t>06.07.2023 07:13:34</t>
  </si>
  <si>
    <t>06.07.2023 07:13:56</t>
  </si>
  <si>
    <t>06.07.2023 07:13:58</t>
  </si>
  <si>
    <t>06.07.2023 07:13:59</t>
  </si>
  <si>
    <t>06.07.2023 07:14:02</t>
  </si>
  <si>
    <t>06.07.2023 07:14:03</t>
  </si>
  <si>
    <t>06.07.2023 07:14:05</t>
  </si>
  <si>
    <t>06.07.2023 07:14:15</t>
  </si>
  <si>
    <t>06.07.2023 07:14:16</t>
  </si>
  <si>
    <t>06.07.2023 07:14:18</t>
  </si>
  <si>
    <t>06.07.2023 07:14:19</t>
  </si>
  <si>
    <t>06.07.2023 07:14:20</t>
  </si>
  <si>
    <t>06.07.2023 07:14:21</t>
  </si>
  <si>
    <t>06.07.2023 07:14:23</t>
  </si>
  <si>
    <t>06.07.2023 07:14:24</t>
  </si>
  <si>
    <t>06.07.2023 07:14:25</t>
  </si>
  <si>
    <t>06.07.2023 07:14:26</t>
  </si>
  <si>
    <t>06.07.2023 07:14:29</t>
  </si>
  <si>
    <t>06.07.2023 07:15:17</t>
  </si>
  <si>
    <t>06.07.2023 07:15:22</t>
  </si>
  <si>
    <t>06.07.2023 07:15:23</t>
  </si>
  <si>
    <t>06.07.2023 07:17:07</t>
  </si>
  <si>
    <t>06.07.2023 07:17:08</t>
  </si>
  <si>
    <t>06.07.2023 07:17:10</t>
  </si>
  <si>
    <t>06.07.2023 07:17:13</t>
  </si>
  <si>
    <t>06.07.2023 07:17:14</t>
  </si>
  <si>
    <t>06.07.2023 07:17:15</t>
  </si>
  <si>
    <t>06.07.2023 07:17:17</t>
  </si>
  <si>
    <t>06.07.2023 07:17:21</t>
  </si>
  <si>
    <t>06.07.2023 07:17:23</t>
  </si>
  <si>
    <t>06.07.2023 07:17:24</t>
  </si>
  <si>
    <t>06.07.2023 07:17:25</t>
  </si>
  <si>
    <t>06.07.2023 07:17:27</t>
  </si>
  <si>
    <t>06.07.2023 07:17:50</t>
  </si>
  <si>
    <t>06.07.2023 07:17:52</t>
  </si>
  <si>
    <t>06.07.2023 07:17:53</t>
  </si>
  <si>
    <t>06.07.2023 07:18:05</t>
  </si>
  <si>
    <t>06.07.2023 07:18:07</t>
  </si>
  <si>
    <t>06.07.2023 07:18:08</t>
  </si>
  <si>
    <t>06.07.2023 07:18:14</t>
  </si>
  <si>
    <t>06.07.2023 07:18:19</t>
  </si>
  <si>
    <t>06.07.2023 07:18:20</t>
  </si>
  <si>
    <t>06.07.2023 07:18:22</t>
  </si>
  <si>
    <t>06.07.2023 07:18:23</t>
  </si>
  <si>
    <t>06.07.2023 07:18:40</t>
  </si>
  <si>
    <t>06.07.2023 07:18:41</t>
  </si>
  <si>
    <t>06.07.2023 07:18:43</t>
  </si>
  <si>
    <t>06.07.2023 07:18:49</t>
  </si>
  <si>
    <t>06.07.2023 07:18:52</t>
  </si>
  <si>
    <t>06.07.2023 07:18:53</t>
  </si>
  <si>
    <t>06.07.2023 07:18:54</t>
  </si>
  <si>
    <t>06.07.2023 07:18:55</t>
  </si>
  <si>
    <t>06.07.2023 07:18:58</t>
  </si>
  <si>
    <t>06.07.2023 07:19:13</t>
  </si>
  <si>
    <t>06.07.2023 07:19:14</t>
  </si>
  <si>
    <t>06.07.2023 07:19:37</t>
  </si>
  <si>
    <t>06.07.2023 07:19:38</t>
  </si>
  <si>
    <t>06.07.2023 07:19:40</t>
  </si>
  <si>
    <t>06.07.2023 07:19:41</t>
  </si>
  <si>
    <t>06.07.2023 07:19:42</t>
  </si>
  <si>
    <t>06.07.2023 07:19:43</t>
  </si>
  <si>
    <t>06.07.2023 07:19:45</t>
  </si>
  <si>
    <t>06.07.2023 07:19:46</t>
  </si>
  <si>
    <t>06.07.2023 07:20:10</t>
  </si>
  <si>
    <t>06.07.2023 07:20:11</t>
  </si>
  <si>
    <t>06.07.2023 07:21:00</t>
  </si>
  <si>
    <t>06.07.2023 07:21:02</t>
  </si>
  <si>
    <t>06.07.2023 07:21:03</t>
  </si>
  <si>
    <t>06.07.2023 07:21:18</t>
  </si>
  <si>
    <t>06.07.2023 07:21:20</t>
  </si>
  <si>
    <t>06.07.2023 07:21:21</t>
  </si>
  <si>
    <t>06.07.2023 07:21:25</t>
  </si>
  <si>
    <t>06.07.2023 07:21:28</t>
  </si>
  <si>
    <t>06.07.2023 07:21:30</t>
  </si>
  <si>
    <t>06.07.2023 07:21:32</t>
  </si>
  <si>
    <t>06.07.2023 07:21:59</t>
  </si>
  <si>
    <t>06.07.2023 07:22:01</t>
  </si>
  <si>
    <t>06.07.2023 07:22:02</t>
  </si>
  <si>
    <t>06.07.2023 07:22:03</t>
  </si>
  <si>
    <t>06.07.2023 07:22:05</t>
  </si>
  <si>
    <t>06.07.2023 07:22:06</t>
  </si>
  <si>
    <t>06.07.2023 07:22:07</t>
  </si>
  <si>
    <t>06.07.2023 07:22:56</t>
  </si>
  <si>
    <t>06.07.2023 07:22:58</t>
  </si>
  <si>
    <t>06.07.2023 07:22:59</t>
  </si>
  <si>
    <t>06.07.2023 07:23:00</t>
  </si>
  <si>
    <t>06.07.2023 07:23:02</t>
  </si>
  <si>
    <t>06.07.2023 07:23:22</t>
  </si>
  <si>
    <t>06.07.2023 07:23:24</t>
  </si>
  <si>
    <t>06.07.2023 07:23:25</t>
  </si>
  <si>
    <t>06.07.2023 07:23:26</t>
  </si>
  <si>
    <t>06.07.2023 07:23:31</t>
  </si>
  <si>
    <t>06.07.2023 07:23:32</t>
  </si>
  <si>
    <t>06.07.2023 07:23:38</t>
  </si>
  <si>
    <t>06.07.2023 07:23:44</t>
  </si>
  <si>
    <t>06.07.2023 07:23:47</t>
  </si>
  <si>
    <t>06.07.2023 07:23:49</t>
  </si>
  <si>
    <t>06.07.2023 07:23:53</t>
  </si>
  <si>
    <t>06.07.2023 07:23:55</t>
  </si>
  <si>
    <t>06.07.2023 07:23:56</t>
  </si>
  <si>
    <t>06.07.2023 07:23:59</t>
  </si>
  <si>
    <t>06.07.2023 07:24:00</t>
  </si>
  <si>
    <t>06.07.2023 07:24:09</t>
  </si>
  <si>
    <t>06.07.2023 07:24:10</t>
  </si>
  <si>
    <t>06.07.2023 07:24:12</t>
  </si>
  <si>
    <t>06.07.2023 07:24:14</t>
  </si>
  <si>
    <t>06.07.2023 07:24:16</t>
  </si>
  <si>
    <t>06.07.2023 07:24:17</t>
  </si>
  <si>
    <t>06.07.2023 07:24:18</t>
  </si>
  <si>
    <t>06.07.2023 07:24:20</t>
  </si>
  <si>
    <t>06.07.2023 07:24:21</t>
  </si>
  <si>
    <t>06.07.2023 07:26:36</t>
  </si>
  <si>
    <t>06.07.2023 07:26:37</t>
  </si>
  <si>
    <t>06.07.2023 07:26:38</t>
  </si>
  <si>
    <t>06.07.2023 07:26:40</t>
  </si>
  <si>
    <t>06.07.2023 07:26:41</t>
  </si>
  <si>
    <t>06.07.2023 07:26:42</t>
  </si>
  <si>
    <t>06.07.2023 07:26:43</t>
  </si>
  <si>
    <t>06.07.2023 07:26:45</t>
  </si>
  <si>
    <t>06.07.2023 07:26:46</t>
  </si>
  <si>
    <t>06.07.2023 07:26:47</t>
  </si>
  <si>
    <t>06.07.2023 07:27:18</t>
  </si>
  <si>
    <t>06.07.2023 07:27:21</t>
  </si>
  <si>
    <t>06.07.2023 07:27:23</t>
  </si>
  <si>
    <t>06.07.2023 07:27:24</t>
  </si>
  <si>
    <t>06.07.2023 07:28:30</t>
  </si>
  <si>
    <t>06.07.2023 07:28:31</t>
  </si>
  <si>
    <t>06.07.2023 07:28:32</t>
  </si>
  <si>
    <t>06.07.2023 07:29:02</t>
  </si>
  <si>
    <t>06.07.2023 07:29:04</t>
  </si>
  <si>
    <t>06.07.2023 07:29:45</t>
  </si>
  <si>
    <t>06.07.2023 07:29:47</t>
  </si>
  <si>
    <t>06.07.2023 07:29:48</t>
  </si>
  <si>
    <t>06.07.2023 07:29:49</t>
  </si>
  <si>
    <t>06.07.2023 07:30:03</t>
  </si>
  <si>
    <t>06.07.2023 07:30:04</t>
  </si>
  <si>
    <t>06.07.2023 07:30:05</t>
  </si>
  <si>
    <t>06.07.2023 07:30:07</t>
  </si>
  <si>
    <t>06.07.2023 07:30:15</t>
  </si>
  <si>
    <t>06.07.2023 07:30:17</t>
  </si>
  <si>
    <t>06.07.2023 07:30:18</t>
  </si>
  <si>
    <t>06.07.2023 07:30:19</t>
  </si>
  <si>
    <t>06.07.2023 07:30:22</t>
  </si>
  <si>
    <t>06.07.2023 07:30:25</t>
  </si>
  <si>
    <t>06.07.2023 07:30:26</t>
  </si>
  <si>
    <t>06.07.2023 07:30:28</t>
  </si>
  <si>
    <t>06.07.2023 07:30:33</t>
  </si>
  <si>
    <t>06.07.2023 07:30:35</t>
  </si>
  <si>
    <t>06.07.2023 07:30:36</t>
  </si>
  <si>
    <t>06.07.2023 07:30:39</t>
  </si>
  <si>
    <t>06.07.2023 07:31:06</t>
  </si>
  <si>
    <t>06.07.2023 07:31:07</t>
  </si>
  <si>
    <t>06.07.2023 07:31:12</t>
  </si>
  <si>
    <t>06.07.2023 07:31:27</t>
  </si>
  <si>
    <t>06.07.2023 07:31:28</t>
  </si>
  <si>
    <t>06.07.2023 07:31:29</t>
  </si>
  <si>
    <t>06.07.2023 07:31:31</t>
  </si>
  <si>
    <t>06.07.2023 07:31:32</t>
  </si>
  <si>
    <t>06.07.2023 07:31:33</t>
  </si>
  <si>
    <t>06.07.2023 07:31:46</t>
  </si>
  <si>
    <t>06.07.2023 07:31:48</t>
  </si>
  <si>
    <t>06.07.2023 07:31:49</t>
  </si>
  <si>
    <t>06.07.2023 07:31:57</t>
  </si>
  <si>
    <t>06.07.2023 07:31:58</t>
  </si>
  <si>
    <t>06.07.2023 07:31:59</t>
  </si>
  <si>
    <t>06.07.2023 07:32:01</t>
  </si>
  <si>
    <t>06.07.2023 07:32:02</t>
  </si>
  <si>
    <t>06.07.2023 07:32:03</t>
  </si>
  <si>
    <t>06.07.2023 07:32:06</t>
  </si>
  <si>
    <t>06.07.2023 07:32:10</t>
  </si>
  <si>
    <t>06.07.2023 07:32:46</t>
  </si>
  <si>
    <t>06.07.2023 07:32:48</t>
  </si>
  <si>
    <t>06.07.2023 07:32:49</t>
  </si>
  <si>
    <t>06.07.2023 07:32:50</t>
  </si>
  <si>
    <t>06.07.2023 07:32:51</t>
  </si>
  <si>
    <t>06.07.2023 07:33:00</t>
  </si>
  <si>
    <t>06.07.2023 07:33:01</t>
  </si>
  <si>
    <t>06.07.2023 07:33:03</t>
  </si>
  <si>
    <t>06.07.2023 07:33:04</t>
  </si>
  <si>
    <t>06.07.2023 07:33:05</t>
  </si>
  <si>
    <t>06.07.2023 07:33:06</t>
  </si>
  <si>
    <t>06.07.2023 07:33:08</t>
  </si>
  <si>
    <t>06.07.2023 07:33:09</t>
  </si>
  <si>
    <t>06.07.2023 07:33:37</t>
  </si>
  <si>
    <t>06.07.2023 07:33:39</t>
  </si>
  <si>
    <t>06.07.2023 07:34:00</t>
  </si>
  <si>
    <t>06.07.2023 07:34:01</t>
  </si>
  <si>
    <t>06.07.2023 07:34:02</t>
  </si>
  <si>
    <t>06.07.2023 07:34:04</t>
  </si>
  <si>
    <t>06.07.2023 07:34:06</t>
  </si>
  <si>
    <t>06.07.2023 07:34:09</t>
  </si>
  <si>
    <t>06.07.2023 07:35:21</t>
  </si>
  <si>
    <t>06.07.2023 07:35:23</t>
  </si>
  <si>
    <t>06.07.2023 07:35:24</t>
  </si>
  <si>
    <t>06.07.2023 07:36:03</t>
  </si>
  <si>
    <t>06.07.2023 07:36:17</t>
  </si>
  <si>
    <t>06.07.2023 07:36:18</t>
  </si>
  <si>
    <t>06.07.2023 07:36:21</t>
  </si>
  <si>
    <t>06.07.2023 07:36:23</t>
  </si>
  <si>
    <t>06.07.2023 07:36:26</t>
  </si>
  <si>
    <t>06.07.2023 07:36:27</t>
  </si>
  <si>
    <t>06.07.2023 07:36:29</t>
  </si>
  <si>
    <t>06.07.2023 07:36:30</t>
  </si>
  <si>
    <t>06.07.2023 07:36:31</t>
  </si>
  <si>
    <t>06.07.2023 07:36:32</t>
  </si>
  <si>
    <t>06.07.2023 07:36:34</t>
  </si>
  <si>
    <t>06.07.2023 07:36:53</t>
  </si>
  <si>
    <t>06.07.2023 07:36:57</t>
  </si>
  <si>
    <t>06.07.2023 07:36:59</t>
  </si>
  <si>
    <t>06.07.2023 07:37:12</t>
  </si>
  <si>
    <t>06.07.2023 07:37:14</t>
  </si>
  <si>
    <t>06.07.2023 07:37:15</t>
  </si>
  <si>
    <t>06.07.2023 07:37:17</t>
  </si>
  <si>
    <t>06.07.2023 07:37:18</t>
  </si>
  <si>
    <t>06.07.2023 07:37:19</t>
  </si>
  <si>
    <t>06.07.2023 07:37:20</t>
  </si>
  <si>
    <t>06.07.2023 07:37:22</t>
  </si>
  <si>
    <t>06.07.2023 07:37:23</t>
  </si>
  <si>
    <t>06.07.2023 07:37:24</t>
  </si>
  <si>
    <t>06.07.2023 07:37:25</t>
  </si>
  <si>
    <t>06.07.2023 07:37:40</t>
  </si>
  <si>
    <t>06.07.2023 07:37:41</t>
  </si>
  <si>
    <t>06.07.2023 07:37:43</t>
  </si>
  <si>
    <t>06.07.2023 07:37:45</t>
  </si>
  <si>
    <t>06.07.2023 07:37:47</t>
  </si>
  <si>
    <t>06.07.2023 07:37:51</t>
  </si>
  <si>
    <t>06.07.2023 07:37:53</t>
  </si>
  <si>
    <t>06.07.2023 07:37:54</t>
  </si>
  <si>
    <t>06.07.2023 07:37:55</t>
  </si>
  <si>
    <t>06.07.2023 07:37:56</t>
  </si>
  <si>
    <t>06.07.2023 07:38:01</t>
  </si>
  <si>
    <t>06.07.2023 07:38:19</t>
  </si>
  <si>
    <t>06.07.2023 07:38:20</t>
  </si>
  <si>
    <t>06.07.2023 07:38:21</t>
  </si>
  <si>
    <t>06.07.2023 07:38:23</t>
  </si>
  <si>
    <t>06.07.2023 07:38:24</t>
  </si>
  <si>
    <t>06.07.2023 07:38:25</t>
  </si>
  <si>
    <t>06.07.2023 07:38:26</t>
  </si>
  <si>
    <t>06.07.2023 07:38:28</t>
  </si>
  <si>
    <t>06.07.2023 07:38:30</t>
  </si>
  <si>
    <t>06.07.2023 07:38:32</t>
  </si>
  <si>
    <t>06.07.2023 07:39:44</t>
  </si>
  <si>
    <t>06.07.2023 07:39:54</t>
  </si>
  <si>
    <t>06.07.2023 07:39:56</t>
  </si>
  <si>
    <t>06.07.2023 07:39:58</t>
  </si>
  <si>
    <t>06.07.2023 07:40:27</t>
  </si>
  <si>
    <t>06.07.2023 07:40:28</t>
  </si>
  <si>
    <t>06.07.2023 07:40:30</t>
  </si>
  <si>
    <t>06.07.2023 07:40:31</t>
  </si>
  <si>
    <t>06.07.2023 07:40:32</t>
  </si>
  <si>
    <t>06.07.2023 07:40:33</t>
  </si>
  <si>
    <t>06.07.2023 07:40:35</t>
  </si>
  <si>
    <t>06.07.2023 07:40:36</t>
  </si>
  <si>
    <t>06.07.2023 07:40:37</t>
  </si>
  <si>
    <t>06.07.2023 07:40:40</t>
  </si>
  <si>
    <t>06.07.2023 07:40:41</t>
  </si>
  <si>
    <t>06.07.2023 07:41:51</t>
  </si>
  <si>
    <t>06.07.2023 07:41:53</t>
  </si>
  <si>
    <t>06.07.2023 07:41:54</t>
  </si>
  <si>
    <t>06.07.2023 07:41:57</t>
  </si>
  <si>
    <t>06.07.2023 07:42:28</t>
  </si>
  <si>
    <t>06.07.2023 07:42:30</t>
  </si>
  <si>
    <t>06.07.2023 07:42:31</t>
  </si>
  <si>
    <t>06.07.2023 07:43:52</t>
  </si>
  <si>
    <t>06.07.2023 07:43:53</t>
  </si>
  <si>
    <t>06.07.2023 07:43:54</t>
  </si>
  <si>
    <t>06.07.2023 07:43:56</t>
  </si>
  <si>
    <t>06.07.2023 07:43:57</t>
  </si>
  <si>
    <t>06.07.2023 07:44:13</t>
  </si>
  <si>
    <t>06.07.2023 07:44:15</t>
  </si>
  <si>
    <t>06.07.2023 07:44:22</t>
  </si>
  <si>
    <t>06.07.2023 07:44:23</t>
  </si>
  <si>
    <t>06.07.2023 07:44:25</t>
  </si>
  <si>
    <t>06.07.2023 07:44:26</t>
  </si>
  <si>
    <t>06.07.2023 07:44:41</t>
  </si>
  <si>
    <t>06.07.2023 07:44:42</t>
  </si>
  <si>
    <t>06.07.2023 07:44:43</t>
  </si>
  <si>
    <t>06.07.2023 07:44:45</t>
  </si>
  <si>
    <t>06.07.2023 07:44:49</t>
  </si>
  <si>
    <t>06.07.2023 07:44:50</t>
  </si>
  <si>
    <t>06.07.2023 07:44:55</t>
  </si>
  <si>
    <t>06.07.2023 07:45:11</t>
  </si>
  <si>
    <t>06.07.2023 07:45:13</t>
  </si>
  <si>
    <t>06.07.2023 07:45:50</t>
  </si>
  <si>
    <t>06.07.2023 07:45:52</t>
  </si>
  <si>
    <t>06.07.2023 07:45:53</t>
  </si>
  <si>
    <t>06.07.2023 07:45:56</t>
  </si>
  <si>
    <t>06.07.2023 07:47:05</t>
  </si>
  <si>
    <t>06.07.2023 07:47:06</t>
  </si>
  <si>
    <t>06.07.2023 07:47:08</t>
  </si>
  <si>
    <t>06.07.2023 07:47:09</t>
  </si>
  <si>
    <t>06.07.2023 07:47:11</t>
  </si>
  <si>
    <t>06.07.2023 07:47:12</t>
  </si>
  <si>
    <t>06.07.2023 07:47:13</t>
  </si>
  <si>
    <t>06.07.2023 07:47:15</t>
  </si>
  <si>
    <t>06.07.2023 07:47:16</t>
  </si>
  <si>
    <t>06.07.2023 07:47:17</t>
  </si>
  <si>
    <t>06.07.2023 07:47:19</t>
  </si>
  <si>
    <t>06.07.2023 07:48:35</t>
  </si>
  <si>
    <t>06.07.2023 07:48:36</t>
  </si>
  <si>
    <t>06.07.2023 07:48:39</t>
  </si>
  <si>
    <t>06.07.2023 07:48:44</t>
  </si>
  <si>
    <t>06.07.2023 07:49:15</t>
  </si>
  <si>
    <t>06.07.2023 07:49:41</t>
  </si>
  <si>
    <t>06.07.2023 07:49:42</t>
  </si>
  <si>
    <t>06.07.2023 07:49:44</t>
  </si>
  <si>
    <t>06.07.2023 07:49:45</t>
  </si>
  <si>
    <t>06.07.2023 07:49:47</t>
  </si>
  <si>
    <t>06.07.2023 07:49:48</t>
  </si>
  <si>
    <t>06.07.2023 07:50:03</t>
  </si>
  <si>
    <t>06.07.2023 07:50:05</t>
  </si>
  <si>
    <t>06.07.2023 07:50:50</t>
  </si>
  <si>
    <t>06.07.2023 07:50:51</t>
  </si>
  <si>
    <t>06.07.2023 07:51:09</t>
  </si>
  <si>
    <t>06.07.2023 07:51:12</t>
  </si>
  <si>
    <t>06.07.2023 07:51:44</t>
  </si>
  <si>
    <t>06.07.2023 07:51:45</t>
  </si>
  <si>
    <t>06.07.2023 07:51:48</t>
  </si>
  <si>
    <t>06.07.2023 07:51:57</t>
  </si>
  <si>
    <t>06.07.2023 07:51:58</t>
  </si>
  <si>
    <t>06.07.2023 07:52:01</t>
  </si>
  <si>
    <t>06.07.2023 07:52:03</t>
  </si>
  <si>
    <t>06.07.2023 07:52:04</t>
  </si>
  <si>
    <t>06.07.2023 07:52:07</t>
  </si>
  <si>
    <t>06.07.2023 07:52:46</t>
  </si>
  <si>
    <t>06.07.2023 07:52:47</t>
  </si>
  <si>
    <t>06.07.2023 07:53:14</t>
  </si>
  <si>
    <t>06.07.2023 07:53:16</t>
  </si>
  <si>
    <t>06.07.2023 07:53:17</t>
  </si>
  <si>
    <t>06.07.2023 07:55:03</t>
  </si>
  <si>
    <t>06.07.2023 07:55:05</t>
  </si>
  <si>
    <t>06.07.2023 07:55:51</t>
  </si>
  <si>
    <t>06.07.2023 07:55:53</t>
  </si>
  <si>
    <t>06.07.2023 07:55:54</t>
  </si>
  <si>
    <t>06.07.2023 07:55:55</t>
  </si>
  <si>
    <t>06.07.2023 07:55:56</t>
  </si>
  <si>
    <t>06.07.2023 07:55:58</t>
  </si>
  <si>
    <t>06.07.2023 07:55:59</t>
  </si>
  <si>
    <t>06.07.2023 07:56:00</t>
  </si>
  <si>
    <t>06.07.2023 07:56:01</t>
  </si>
  <si>
    <t>06.07.2023 07:56:03</t>
  </si>
  <si>
    <t>06.07.2023 07:56:05</t>
  </si>
  <si>
    <t>06.07.2023 07:56:59</t>
  </si>
  <si>
    <t>06.07.2023 07:57:01</t>
  </si>
  <si>
    <t>06.07.2023 07:58:09</t>
  </si>
  <si>
    <t>06.07.2023 07:58:11</t>
  </si>
  <si>
    <t>06.07.2023 07:58:12</t>
  </si>
  <si>
    <t>06.07.2023 07:58:58</t>
  </si>
  <si>
    <t>06.07.2023 07:59:01</t>
  </si>
  <si>
    <t>06.07.2023 07:59:42</t>
  </si>
  <si>
    <t>06.07.2023 07:59:55</t>
  </si>
  <si>
    <t>06.07.2023 07:59:57</t>
  </si>
  <si>
    <t>06.07.2023 07:59:58</t>
  </si>
  <si>
    <t>06.07.2023 07:59:59</t>
  </si>
  <si>
    <t>06.07.2023 08:00:35</t>
  </si>
  <si>
    <t>06.07.2023 08:00:53</t>
  </si>
  <si>
    <t>06.07.2023 08:00:55</t>
  </si>
  <si>
    <t>06.07.2023 08:00:56</t>
  </si>
  <si>
    <t>06.07.2023 08:00:57</t>
  </si>
  <si>
    <t>06.07.2023 08:00:58</t>
  </si>
  <si>
    <t>06.07.2023 08:01:34</t>
  </si>
  <si>
    <t>06.07.2023 08:02:18</t>
  </si>
  <si>
    <t>06.07.2023 08:02:19</t>
  </si>
  <si>
    <t>06.07.2023 08:02:52</t>
  </si>
  <si>
    <t>06.07.2023 08:02:54</t>
  </si>
  <si>
    <t>06.07.2023 08:02:55</t>
  </si>
  <si>
    <t>06.07.2023 08:03:13</t>
  </si>
  <si>
    <t>06.07.2023 08:03:31</t>
  </si>
  <si>
    <t>06.07.2023 08:03:32</t>
  </si>
  <si>
    <t>06.07.2023 08:03:35</t>
  </si>
  <si>
    <t>06.07.2023 08:03:54</t>
  </si>
  <si>
    <t>06.07.2023 08:03:56</t>
  </si>
  <si>
    <t>06.07.2023 08:03:57</t>
  </si>
  <si>
    <t>06.07.2023 08:03:59</t>
  </si>
  <si>
    <t>06.07.2023 08:04:00</t>
  </si>
  <si>
    <t>06.07.2023 08:04:06</t>
  </si>
  <si>
    <t>06.07.2023 08:04:08</t>
  </si>
  <si>
    <t>06.07.2023 08:04:09</t>
  </si>
  <si>
    <t>06.07.2023 08:04:10</t>
  </si>
  <si>
    <t>06.07.2023 08:04:11</t>
  </si>
  <si>
    <t>06.07.2023 08:04:13</t>
  </si>
  <si>
    <t>06.07.2023 08:04:18</t>
  </si>
  <si>
    <t>06.07.2023 08:04:20</t>
  </si>
  <si>
    <t>06.07.2023 08:04:24</t>
  </si>
  <si>
    <t>06.07.2023 08:04:26</t>
  </si>
  <si>
    <t>06.07.2023 08:04:27</t>
  </si>
  <si>
    <t>06.07.2023 08:04:30</t>
  </si>
  <si>
    <t>06.07.2023 08:04:34</t>
  </si>
  <si>
    <t>06.07.2023 08:04:36</t>
  </si>
  <si>
    <t>06.07.2023 08:04:37</t>
  </si>
  <si>
    <t>06.07.2023 08:04:38</t>
  </si>
  <si>
    <t>06.07.2023 08:05:26</t>
  </si>
  <si>
    <t>06.07.2023 08:05:29</t>
  </si>
  <si>
    <t>06.07.2023 08:06:10</t>
  </si>
  <si>
    <t>06.07.2023 08:07:16</t>
  </si>
  <si>
    <t>06.07.2023 08:07:17</t>
  </si>
  <si>
    <t>06.07.2023 08:07:18</t>
  </si>
  <si>
    <t>06.07.2023 08:07:39</t>
  </si>
  <si>
    <t>06.07.2023 08:07:41</t>
  </si>
  <si>
    <t>06.07.2023 08:07:47</t>
  </si>
  <si>
    <t>06.07.2023 08:07:48</t>
  </si>
  <si>
    <t>06.07.2023 08:07:49</t>
  </si>
  <si>
    <t>06.07.2023 08:07:52</t>
  </si>
  <si>
    <t>06.07.2023 08:08:16</t>
  </si>
  <si>
    <t>06.07.2023 08:08:18</t>
  </si>
  <si>
    <t>06.07.2023 08:08:19</t>
  </si>
  <si>
    <t>06.07.2023 08:08:22</t>
  </si>
  <si>
    <t>06.07.2023 08:09:05</t>
  </si>
  <si>
    <t>06.07.2023 08:09:06</t>
  </si>
  <si>
    <t>06.07.2023 08:09:08</t>
  </si>
  <si>
    <t>06.07.2023 08:09:09</t>
  </si>
  <si>
    <t>06.07.2023 08:09:10</t>
  </si>
  <si>
    <t>06.07.2023 08:09:13</t>
  </si>
  <si>
    <t>06.07.2023 08:09:58</t>
  </si>
  <si>
    <t>06.07.2023 08:11:25</t>
  </si>
  <si>
    <t>06.07.2023 08:11:26</t>
  </si>
  <si>
    <t>06.07.2023 08:11:27</t>
  </si>
  <si>
    <t>06.07.2023 08:11:29</t>
  </si>
  <si>
    <t>06.07.2023 08:11:30</t>
  </si>
  <si>
    <t>06.07.2023 08:11:46</t>
  </si>
  <si>
    <t>06.07.2023 08:11:48</t>
  </si>
  <si>
    <t>06.07.2023 08:13:12</t>
  </si>
  <si>
    <t>06.07.2023 08:13:13</t>
  </si>
  <si>
    <t>06.07.2023 08:13:14</t>
  </si>
  <si>
    <t>06.07.2023 08:13:23</t>
  </si>
  <si>
    <t>06.07.2023 08:13:31</t>
  </si>
  <si>
    <t>06.07.2023 08:13:32</t>
  </si>
  <si>
    <t>06.07.2023 08:13:35</t>
  </si>
  <si>
    <t>06.07.2023 08:13:38</t>
  </si>
  <si>
    <t>06.07.2023 08:13:39</t>
  </si>
  <si>
    <t>06.07.2023 08:13:41</t>
  </si>
  <si>
    <t>06.07.2023 08:13:54</t>
  </si>
  <si>
    <t>06.07.2023 08:13:56</t>
  </si>
  <si>
    <t>06.07.2023 08:13:57</t>
  </si>
  <si>
    <t>06.07.2023 08:13:58</t>
  </si>
  <si>
    <t>06.07.2023 08:13:59</t>
  </si>
  <si>
    <t>06.07.2023 08:14:50</t>
  </si>
  <si>
    <t>06.07.2023 08:14:52</t>
  </si>
  <si>
    <t>06.07.2023 08:14:55</t>
  </si>
  <si>
    <t>06.07.2023 08:14:56</t>
  </si>
  <si>
    <t>06.07.2023 08:14:58</t>
  </si>
  <si>
    <t>06.07.2023 08:14:59</t>
  </si>
  <si>
    <t>06.07.2023 08:15:16</t>
  </si>
  <si>
    <t>06.07.2023 08:15:52</t>
  </si>
  <si>
    <t>06.07.2023 08:17:01</t>
  </si>
  <si>
    <t>06.07.2023 08:17:44</t>
  </si>
  <si>
    <t>06.07.2023 08:17:46</t>
  </si>
  <si>
    <t>06.07.2023 08:17:47</t>
  </si>
  <si>
    <t>06.07.2023 08:17:51</t>
  </si>
  <si>
    <t>06.07.2023 08:17:52</t>
  </si>
  <si>
    <t>06.07.2023 08:17:54</t>
  </si>
  <si>
    <t>06.07.2023 08:17:56</t>
  </si>
  <si>
    <t>06.07.2023 08:19:14</t>
  </si>
  <si>
    <t>06.07.2023 08:19:19</t>
  </si>
  <si>
    <t>06.07.2023 08:19:20</t>
  </si>
  <si>
    <t>06.07.2023 08:22:35</t>
  </si>
  <si>
    <t>06.07.2023 08:22:37</t>
  </si>
  <si>
    <t>06.07.2023 08:22:38</t>
  </si>
  <si>
    <t>06.07.2023 08:22:39</t>
  </si>
  <si>
    <t>06.07.2023 08:22:42</t>
  </si>
  <si>
    <t>06.07.2023 08:23:27</t>
  </si>
  <si>
    <t>06.07.2023 08:23:28</t>
  </si>
  <si>
    <t>06.07.2023 08:23:31</t>
  </si>
  <si>
    <t>06.07.2023 08:23:33</t>
  </si>
  <si>
    <t>06.07.2023 08:24:01</t>
  </si>
  <si>
    <t>06.07.2023 08:24:02</t>
  </si>
  <si>
    <t>06.07.2023 08:24:05</t>
  </si>
  <si>
    <t>06.07.2023 08:24:14</t>
  </si>
  <si>
    <t>06.07.2023 08:24:15</t>
  </si>
  <si>
    <t>06.07.2023 08:24:20</t>
  </si>
  <si>
    <t>06.07.2023 08:24:21</t>
  </si>
  <si>
    <t>06.07.2023 08:24:22</t>
  </si>
  <si>
    <t>06.07.2023 08:24:25</t>
  </si>
  <si>
    <t>06.07.2023 08:24:35</t>
  </si>
  <si>
    <t>06.07.2023 08:24:43</t>
  </si>
  <si>
    <t>06.07.2023 08:24:44</t>
  </si>
  <si>
    <t>06.07.2023 08:24:45</t>
  </si>
  <si>
    <t>06.07.2023 08:24:47</t>
  </si>
  <si>
    <t>06.07.2023 08:24:54</t>
  </si>
  <si>
    <t>06.07.2023 08:24:56</t>
  </si>
  <si>
    <t>06.07.2023 08:24:57</t>
  </si>
  <si>
    <t>06.07.2023 08:24:58</t>
  </si>
  <si>
    <t>06.07.2023 08:24:59</t>
  </si>
  <si>
    <t>06.07.2023 08:25:07</t>
  </si>
  <si>
    <t>06.07.2023 08:25:08</t>
  </si>
  <si>
    <t>06.07.2023 08:26:02</t>
  </si>
  <si>
    <t>06.07.2023 08:26:04</t>
  </si>
  <si>
    <t>06.07.2023 08:26:05</t>
  </si>
  <si>
    <t>06.07.2023 08:26:09</t>
  </si>
  <si>
    <t>06.07.2023 08:26:11</t>
  </si>
  <si>
    <t>06.07.2023 08:26:16</t>
  </si>
  <si>
    <t>06.07.2023 08:26:18</t>
  </si>
  <si>
    <t>06.07.2023 08:26:28</t>
  </si>
  <si>
    <t>06.07.2023 08:26:30</t>
  </si>
  <si>
    <t>06.07.2023 08:26:36</t>
  </si>
  <si>
    <t>06.07.2023 08:26:37</t>
  </si>
  <si>
    <t>06.07.2023 08:26:39</t>
  </si>
  <si>
    <t>06.07.2023 08:26:40</t>
  </si>
  <si>
    <t>06.07.2023 08:26:41</t>
  </si>
  <si>
    <t>06.07.2023 08:27:11</t>
  </si>
  <si>
    <t>06.07.2023 08:27:12</t>
  </si>
  <si>
    <t>06.07.2023 08:27:13</t>
  </si>
  <si>
    <t>06.07.2023 08:27:15</t>
  </si>
  <si>
    <t>06.07.2023 08:27:19</t>
  </si>
  <si>
    <t>06.07.2023 08:28:21</t>
  </si>
  <si>
    <t>06.07.2023 08:28:22</t>
  </si>
  <si>
    <t>06.07.2023 08:28:23</t>
  </si>
  <si>
    <t>06.07.2023 08:28:25</t>
  </si>
  <si>
    <t>06.07.2023 08:30:48</t>
  </si>
  <si>
    <t>06.07.2023 08:30:50</t>
  </si>
  <si>
    <t>06.07.2023 08:30:51</t>
  </si>
  <si>
    <t>06.07.2023 08:30:52</t>
  </si>
  <si>
    <t>06.07.2023 08:30:54</t>
  </si>
  <si>
    <t>06.07.2023 08:30:56</t>
  </si>
  <si>
    <t>06.07.2023 08:32:20</t>
  </si>
  <si>
    <t>06.07.2023 08:32:22</t>
  </si>
  <si>
    <t>06.07.2023 08:32:23</t>
  </si>
  <si>
    <t>06.07.2023 08:32:24</t>
  </si>
  <si>
    <t>06.07.2023 08:32:26</t>
  </si>
  <si>
    <t>06.07.2023 08:32:28</t>
  </si>
  <si>
    <t>06.07.2023 08:32:30</t>
  </si>
  <si>
    <t>06.07.2023 08:32:48</t>
  </si>
  <si>
    <t>06.07.2023 08:32:52</t>
  </si>
  <si>
    <t>06.07.2023 08:33:51</t>
  </si>
  <si>
    <t>06.07.2023 08:33:52</t>
  </si>
  <si>
    <t>06.07.2023 08:33:54</t>
  </si>
  <si>
    <t>06.07.2023 08:33:55</t>
  </si>
  <si>
    <t>06.07.2023 08:33:58</t>
  </si>
  <si>
    <t>06.07.2023 08:34:04</t>
  </si>
  <si>
    <t>06.07.2023 08:34:07</t>
  </si>
  <si>
    <t>06.07.2023 08:34:08</t>
  </si>
  <si>
    <t>06.07.2023 08:34:09</t>
  </si>
  <si>
    <t>06.07.2023 08:34:11</t>
  </si>
  <si>
    <t>06.07.2023 08:34:12</t>
  </si>
  <si>
    <t>06.07.2023 08:34:13</t>
  </si>
  <si>
    <t>06.07.2023 08:34:38</t>
  </si>
  <si>
    <t>06.07.2023 08:34:40</t>
  </si>
  <si>
    <t>06.07.2023 08:34:41</t>
  </si>
  <si>
    <t>06.07.2023 08:34:42</t>
  </si>
  <si>
    <t>06.07.2023 08:34:44</t>
  </si>
  <si>
    <t>06.07.2023 08:35:46</t>
  </si>
  <si>
    <t>06.07.2023 08:36:22</t>
  </si>
  <si>
    <t>06.07.2023 08:36:27</t>
  </si>
  <si>
    <t>06.07.2023 08:36:28</t>
  </si>
  <si>
    <t>06.07.2023 08:36:30</t>
  </si>
  <si>
    <t>06.07.2023 08:36:36</t>
  </si>
  <si>
    <t>06.07.2023 08:36:37</t>
  </si>
  <si>
    <t>06.07.2023 08:37:16</t>
  </si>
  <si>
    <t>06.07.2023 08:37:18</t>
  </si>
  <si>
    <t>06.07.2023 08:37:27</t>
  </si>
  <si>
    <t>06.07.2023 08:37:28</t>
  </si>
  <si>
    <t>06.07.2023 08:37:30</t>
  </si>
  <si>
    <t>06.07.2023 08:37:31</t>
  </si>
  <si>
    <t>06.07.2023 08:37:38</t>
  </si>
  <si>
    <t>06.07.2023 08:38:04</t>
  </si>
  <si>
    <t>06.07.2023 08:38:05</t>
  </si>
  <si>
    <t>06.07.2023 08:38:06</t>
  </si>
  <si>
    <t>06.07.2023 08:38:07</t>
  </si>
  <si>
    <t>06.07.2023 08:38:09</t>
  </si>
  <si>
    <t>06.07.2023 08:38:10</t>
  </si>
  <si>
    <t>06.07.2023 08:38:13</t>
  </si>
  <si>
    <t>06.07.2023 08:38:19</t>
  </si>
  <si>
    <t>06.07.2023 08:38:20</t>
  </si>
  <si>
    <t>06.07.2023 08:38:21</t>
  </si>
  <si>
    <t>06.07.2023 08:38:27</t>
  </si>
  <si>
    <t>06.07.2023 08:38:28</t>
  </si>
  <si>
    <t>06.07.2023 08:38:30</t>
  </si>
  <si>
    <t>06.07.2023 08:38:31</t>
  </si>
  <si>
    <t>06.07.2023 08:38:32</t>
  </si>
  <si>
    <t>06.07.2023 08:38:33</t>
  </si>
  <si>
    <t>06.07.2023 08:38:38</t>
  </si>
  <si>
    <t>06.07.2023 08:38:43</t>
  </si>
  <si>
    <t>06.07.2023 08:38:45</t>
  </si>
  <si>
    <t>06.07.2023 08:38:46</t>
  </si>
  <si>
    <t>06.07.2023 08:39:29</t>
  </si>
  <si>
    <t>06.07.2023 08:39:32</t>
  </si>
  <si>
    <t>06.07.2023 08:39:34</t>
  </si>
  <si>
    <t>06.07.2023 08:39:35</t>
  </si>
  <si>
    <t>06.07.2023 08:39:37</t>
  </si>
  <si>
    <t>06.07.2023 08:39:54</t>
  </si>
  <si>
    <t>06.07.2023 08:39:56</t>
  </si>
  <si>
    <t>06.07.2023 08:39:57</t>
  </si>
  <si>
    <t>06.07.2023 08:39:58</t>
  </si>
  <si>
    <t>06.07.2023 08:40:00</t>
  </si>
  <si>
    <t>06.07.2023 08:40:01</t>
  </si>
  <si>
    <t>06.07.2023 08:40:04</t>
  </si>
  <si>
    <t>06.07.2023 08:40:05</t>
  </si>
  <si>
    <t>06.07.2023 08:40:08</t>
  </si>
  <si>
    <t>06.07.2023 08:40:42</t>
  </si>
  <si>
    <t>06.07.2023 08:41:09</t>
  </si>
  <si>
    <t>06.07.2023 08:41:56</t>
  </si>
  <si>
    <t>06.07.2023 08:41:57</t>
  </si>
  <si>
    <t>06.07.2023 08:41:59</t>
  </si>
  <si>
    <t>06.07.2023 08:43:52</t>
  </si>
  <si>
    <t>06.07.2023 08:43:54</t>
  </si>
  <si>
    <t>06.07.2023 08:43:55</t>
  </si>
  <si>
    <t>06.07.2023 08:44:04</t>
  </si>
  <si>
    <t>06.07.2023 08:44:05</t>
  </si>
  <si>
    <t>06.07.2023 08:45:16</t>
  </si>
  <si>
    <t>06.07.2023 08:45:17</t>
  </si>
  <si>
    <t>06.07.2023 08:45:38</t>
  </si>
  <si>
    <t>06.07.2023 08:45:40</t>
  </si>
  <si>
    <t>06.07.2023 08:46:02</t>
  </si>
  <si>
    <t>06.07.2023 08:46:04</t>
  </si>
  <si>
    <t>06.07.2023 08:46:05</t>
  </si>
  <si>
    <t>06.07.2023 08:46:08</t>
  </si>
  <si>
    <t>06.07.2023 08:46:38</t>
  </si>
  <si>
    <t>06.07.2023 08:46:39</t>
  </si>
  <si>
    <t>06.07.2023 08:46:41</t>
  </si>
  <si>
    <t>06.07.2023 08:47:12</t>
  </si>
  <si>
    <t>06.07.2023 08:47:32</t>
  </si>
  <si>
    <t>06.07.2023 08:47:33</t>
  </si>
  <si>
    <t>06.07.2023 08:47:35</t>
  </si>
  <si>
    <t>06.07.2023 08:47:45</t>
  </si>
  <si>
    <t>06.07.2023 08:47:46</t>
  </si>
  <si>
    <t>06.07.2023 08:47:48</t>
  </si>
  <si>
    <t>06.07.2023 08:47:49</t>
  </si>
  <si>
    <t>06.07.2023 08:47:50</t>
  </si>
  <si>
    <t>06.07.2023 08:47:51</t>
  </si>
  <si>
    <t>06.07.2023 08:47:54</t>
  </si>
  <si>
    <t>06.07.2023 08:48:05</t>
  </si>
  <si>
    <t>06.07.2023 08:48:51</t>
  </si>
  <si>
    <t>06.07.2023 08:48:53</t>
  </si>
  <si>
    <t>06.07.2023 08:48:54</t>
  </si>
  <si>
    <t>06.07.2023 08:48:57</t>
  </si>
  <si>
    <t>06.07.2023 08:48:59</t>
  </si>
  <si>
    <t>06.07.2023 08:49:00</t>
  </si>
  <si>
    <t>06.07.2023 08:49:01</t>
  </si>
  <si>
    <t>06.07.2023 08:49:16</t>
  </si>
  <si>
    <t>06.07.2023 08:49:18</t>
  </si>
  <si>
    <t>06.07.2023 08:49:51</t>
  </si>
  <si>
    <t>06.07.2023 08:49:52</t>
  </si>
  <si>
    <t>06.07.2023 08:49:53</t>
  </si>
  <si>
    <t>06.07.2023 08:50:05</t>
  </si>
  <si>
    <t>06.07.2023 08:50:17</t>
  </si>
  <si>
    <t>06.07.2023 08:50:18</t>
  </si>
  <si>
    <t>06.07.2023 08:50:20</t>
  </si>
  <si>
    <t>06.07.2023 08:50:39</t>
  </si>
  <si>
    <t>06.07.2023 08:50:48</t>
  </si>
  <si>
    <t>06.07.2023 08:50:50</t>
  </si>
  <si>
    <t>06.07.2023 08:50:51</t>
  </si>
  <si>
    <t>06.07.2023 08:50:53</t>
  </si>
  <si>
    <t>06.07.2023 08:50:54</t>
  </si>
  <si>
    <t>06.07.2023 08:50:56</t>
  </si>
  <si>
    <t>06.07.2023 08:52:27</t>
  </si>
  <si>
    <t>06.07.2023 08:52:29</t>
  </si>
  <si>
    <t>06.07.2023 08:52:30</t>
  </si>
  <si>
    <t>06.07.2023 08:52:32</t>
  </si>
  <si>
    <t>06.07.2023 08:52:35</t>
  </si>
  <si>
    <t>06.07.2023 08:52:39</t>
  </si>
  <si>
    <t>06.07.2023 08:52:41</t>
  </si>
  <si>
    <t>06.07.2023 08:53:18</t>
  </si>
  <si>
    <t>06.07.2023 08:53:20</t>
  </si>
  <si>
    <t>06.07.2023 08:53:21</t>
  </si>
  <si>
    <t>06.07.2023 08:53:22</t>
  </si>
  <si>
    <t>06.07.2023 08:55:03</t>
  </si>
  <si>
    <t>06.07.2023 08:55:04</t>
  </si>
  <si>
    <t>06.07.2023 08:55:05</t>
  </si>
  <si>
    <t>06.07.2023 08:55:07</t>
  </si>
  <si>
    <t>06.07.2023 08:55:09</t>
  </si>
  <si>
    <t>06.07.2023 08:55:14</t>
  </si>
  <si>
    <t>06.07.2023 08:55:15</t>
  </si>
  <si>
    <t>06.07.2023 08:55:17</t>
  </si>
  <si>
    <t>06.07.2023 08:55:18</t>
  </si>
  <si>
    <t>06.07.2023 08:55:19</t>
  </si>
  <si>
    <t>06.07.2023 08:55:56</t>
  </si>
  <si>
    <t>06.07.2023 08:56:11</t>
  </si>
  <si>
    <t>06.07.2023 08:56:13</t>
  </si>
  <si>
    <t>06.07.2023 08:56:17</t>
  </si>
  <si>
    <t>06.07.2023 08:56:19</t>
  </si>
  <si>
    <t>06.07.2023 08:56:20</t>
  </si>
  <si>
    <t>06.07.2023 08:56:21</t>
  </si>
  <si>
    <t>06.07.2023 08:56:23</t>
  </si>
  <si>
    <t>06.07.2023 08:56:24</t>
  </si>
  <si>
    <t>06.07.2023 08:56:27</t>
  </si>
  <si>
    <t>06.07.2023 08:56:40</t>
  </si>
  <si>
    <t>06.07.2023 08:56:42</t>
  </si>
  <si>
    <t>06.07.2023 08:56:43</t>
  </si>
  <si>
    <t>06.07.2023 08:56:44</t>
  </si>
  <si>
    <t>06.07.2023 08:56:46</t>
  </si>
  <si>
    <t>06.07.2023 08:56:47</t>
  </si>
  <si>
    <t>06.07.2023 08:56:48</t>
  </si>
  <si>
    <t>06.07.2023 08:57:16</t>
  </si>
  <si>
    <t>06.07.2023 08:57:21</t>
  </si>
  <si>
    <t>06.07.2023 08:57:22</t>
  </si>
  <si>
    <t>06.07.2023 08:57:24</t>
  </si>
  <si>
    <t>06.07.2023 08:57:39</t>
  </si>
  <si>
    <t>06.07.2023 08:57:42</t>
  </si>
  <si>
    <t>06.07.2023 08:57:43</t>
  </si>
  <si>
    <t>06.07.2023 08:58:15</t>
  </si>
  <si>
    <t>06.07.2023 08:58:16</t>
  </si>
  <si>
    <t>06.07.2023 08:59:45</t>
  </si>
  <si>
    <t>06.07.2023 08:59:46</t>
  </si>
  <si>
    <t>06.07.2023 08:59:47</t>
  </si>
  <si>
    <t>06.07.2023 08:59:49</t>
  </si>
  <si>
    <t>06.07.2023 08:59:57</t>
  </si>
  <si>
    <t>06.07.2023 08:59:59</t>
  </si>
  <si>
    <t>06.07.2023 09:00:00</t>
  </si>
  <si>
    <t>06.07.2023 09:00:01</t>
  </si>
  <si>
    <t>06.07.2023 09:00:03</t>
  </si>
  <si>
    <t>06.07.2023 09:00:14</t>
  </si>
  <si>
    <t>06.07.2023 09:00:17</t>
  </si>
  <si>
    <t>06.07.2023 09:00:19</t>
  </si>
  <si>
    <t>06.07.2023 09:00:44</t>
  </si>
  <si>
    <t>06.07.2023 09:00:46</t>
  </si>
  <si>
    <t>06.07.2023 09:00:47</t>
  </si>
  <si>
    <t>06.07.2023 09:00:50</t>
  </si>
  <si>
    <t>06.07.2023 09:01:18</t>
  </si>
  <si>
    <t>06.07.2023 09:01:20</t>
  </si>
  <si>
    <t>06.07.2023 09:01:21</t>
  </si>
  <si>
    <t>06.07.2023 09:01:22</t>
  </si>
  <si>
    <t>06.07.2023 09:01:25</t>
  </si>
  <si>
    <t>06.07.2023 09:02:06</t>
  </si>
  <si>
    <t>06.07.2023 09:02:09</t>
  </si>
  <si>
    <t>06.07.2023 09:02:10</t>
  </si>
  <si>
    <t>06.07.2023 09:02:12</t>
  </si>
  <si>
    <t>06.07.2023 09:02:13</t>
  </si>
  <si>
    <t>06.07.2023 09:02:15</t>
  </si>
  <si>
    <t>06.07.2023 09:02:16</t>
  </si>
  <si>
    <t>06.07.2023 09:03:00</t>
  </si>
  <si>
    <t>06.07.2023 09:03:01</t>
  </si>
  <si>
    <t>06.07.2023 09:03:02</t>
  </si>
  <si>
    <t>06.07.2023 09:03:05</t>
  </si>
  <si>
    <t>06.07.2023 09:03:07</t>
  </si>
  <si>
    <t>06.07.2023 09:03:17</t>
  </si>
  <si>
    <t>06.07.2023 09:03:18</t>
  </si>
  <si>
    <t>06.07.2023 09:03:23</t>
  </si>
  <si>
    <t>06.07.2023 09:03:24</t>
  </si>
  <si>
    <t>06.07.2023 09:03:54</t>
  </si>
  <si>
    <t>06.07.2023 09:03:55</t>
  </si>
  <si>
    <t>06.07.2023 09:03:58</t>
  </si>
  <si>
    <t>06.07.2023 09:04:00</t>
  </si>
  <si>
    <t>06.07.2023 09:04:43</t>
  </si>
  <si>
    <t>06.07.2023 09:04:45</t>
  </si>
  <si>
    <t>06.07.2023 09:04:48</t>
  </si>
  <si>
    <t>06.07.2023 09:04:52</t>
  </si>
  <si>
    <t>06.07.2023 09:04:54</t>
  </si>
  <si>
    <t>06.07.2023 09:04:55</t>
  </si>
  <si>
    <t>06.07.2023 09:04:56</t>
  </si>
  <si>
    <t>06.07.2023 09:05:03</t>
  </si>
  <si>
    <t>06.07.2023 09:05:05</t>
  </si>
  <si>
    <t>06.07.2023 09:05:07</t>
  </si>
  <si>
    <t>06.07.2023 09:05:52</t>
  </si>
  <si>
    <t>06.07.2023 09:05:57</t>
  </si>
  <si>
    <t>06.07.2023 09:05:58</t>
  </si>
  <si>
    <t>06.07.2023 09:06:40</t>
  </si>
  <si>
    <t>06.07.2023 09:06:43</t>
  </si>
  <si>
    <t>06.07.2023 09:06:49</t>
  </si>
  <si>
    <t>06.07.2023 09:06:54</t>
  </si>
  <si>
    <t>06.07.2023 09:06:55</t>
  </si>
  <si>
    <t>06.07.2023 09:07:13</t>
  </si>
  <si>
    <t>06.07.2023 09:07:15</t>
  </si>
  <si>
    <t>06.07.2023 09:07:16</t>
  </si>
  <si>
    <t>06.07.2023 09:07:17</t>
  </si>
  <si>
    <t>06.07.2023 09:07:19</t>
  </si>
  <si>
    <t>06.07.2023 09:07:20</t>
  </si>
  <si>
    <t>06.07.2023 09:07:21</t>
  </si>
  <si>
    <t>06.07.2023 09:07:22</t>
  </si>
  <si>
    <t>06.07.2023 09:08:36</t>
  </si>
  <si>
    <t>06.07.2023 09:08:39</t>
  </si>
  <si>
    <t>06.07.2023 09:08:40</t>
  </si>
  <si>
    <t>06.07.2023 09:08:41</t>
  </si>
  <si>
    <t>06.07.2023 09:08:44</t>
  </si>
  <si>
    <t>06.07.2023 09:09:32</t>
  </si>
  <si>
    <t>06.07.2023 09:09:34</t>
  </si>
  <si>
    <t>06.07.2023 09:09:35</t>
  </si>
  <si>
    <t>06.07.2023 09:09:38</t>
  </si>
  <si>
    <t>06.07.2023 09:09:42</t>
  </si>
  <si>
    <t>06.07.2023 09:09:44</t>
  </si>
  <si>
    <t>06.07.2023 09:09:47</t>
  </si>
  <si>
    <t>06.07.2023 09:09:48</t>
  </si>
  <si>
    <t>06.07.2023 09:09:50</t>
  </si>
  <si>
    <t>06.07.2023 09:09:51</t>
  </si>
  <si>
    <t>06.07.2023 09:09:52</t>
  </si>
  <si>
    <t>06.07.2023 09:09:53</t>
  </si>
  <si>
    <t>06.07.2023 09:09:55</t>
  </si>
  <si>
    <t>06.07.2023 09:09:56</t>
  </si>
  <si>
    <t>06.07.2023 09:10:44</t>
  </si>
  <si>
    <t>06.07.2023 09:10:45</t>
  </si>
  <si>
    <t>06.07.2023 09:10:47</t>
  </si>
  <si>
    <t>06.07.2023 09:10:59</t>
  </si>
  <si>
    <t>06.07.2023 09:11:00</t>
  </si>
  <si>
    <t>06.07.2023 09:11:29</t>
  </si>
  <si>
    <t>06.07.2023 09:11:30</t>
  </si>
  <si>
    <t>06.07.2023 09:11:31</t>
  </si>
  <si>
    <t>06.07.2023 09:11:39</t>
  </si>
  <si>
    <t>06.07.2023 09:11:40</t>
  </si>
  <si>
    <t>06.07.2023 09:13:13</t>
  </si>
  <si>
    <t>06.07.2023 09:13:15</t>
  </si>
  <si>
    <t>06.07.2023 09:13:16</t>
  </si>
  <si>
    <t>06.07.2023 09:13:20</t>
  </si>
  <si>
    <t>06.07.2023 09:13:26</t>
  </si>
  <si>
    <t>06.07.2023 09:13:28</t>
  </si>
  <si>
    <t>06.07.2023 09:14:02</t>
  </si>
  <si>
    <t>06.07.2023 09:14:04</t>
  </si>
  <si>
    <t>06.07.2023 09:14:05</t>
  </si>
  <si>
    <t>06.07.2023 09:14:06</t>
  </si>
  <si>
    <t>06.07.2023 09:14:09</t>
  </si>
  <si>
    <t>06.07.2023 09:14:27</t>
  </si>
  <si>
    <t>06.07.2023 09:14:28</t>
  </si>
  <si>
    <t>06.07.2023 09:14:33</t>
  </si>
  <si>
    <t>06.07.2023 09:14:34</t>
  </si>
  <si>
    <t>06.07.2023 09:14:41</t>
  </si>
  <si>
    <t>06.07.2023 09:14:43</t>
  </si>
  <si>
    <t>06.07.2023 09:14:46</t>
  </si>
  <si>
    <t>06.07.2023 09:15:25</t>
  </si>
  <si>
    <t>06.07.2023 09:15:26</t>
  </si>
  <si>
    <t>06.07.2023 09:15:28</t>
  </si>
  <si>
    <t>06.07.2023 09:15:31</t>
  </si>
  <si>
    <t>06.07.2023 09:15:35</t>
  </si>
  <si>
    <t>06.07.2023 09:15:38</t>
  </si>
  <si>
    <t>06.07.2023 09:15:40</t>
  </si>
  <si>
    <t>06.07.2023 09:15:43</t>
  </si>
  <si>
    <t>06.07.2023 09:15:44</t>
  </si>
  <si>
    <t>06.07.2023 09:15:46</t>
  </si>
  <si>
    <t>06.07.2023 09:17:10</t>
  </si>
  <si>
    <t>06.07.2023 09:17:14</t>
  </si>
  <si>
    <t>06.07.2023 09:17:16</t>
  </si>
  <si>
    <t>06.07.2023 09:17:17</t>
  </si>
  <si>
    <t>06.07.2023 09:17:35</t>
  </si>
  <si>
    <t>06.07.2023 09:17:37</t>
  </si>
  <si>
    <t>06.07.2023 09:18:19</t>
  </si>
  <si>
    <t>06.07.2023 09:18:20</t>
  </si>
  <si>
    <t>06.07.2023 09:18:21</t>
  </si>
  <si>
    <t>06.07.2023 09:18:22</t>
  </si>
  <si>
    <t>06.07.2023 09:18:31</t>
  </si>
  <si>
    <t>06.07.2023 09:18:33</t>
  </si>
  <si>
    <t>06.07.2023 09:19:16</t>
  </si>
  <si>
    <t>06.07.2023 09:19:18</t>
  </si>
  <si>
    <t>06.07.2023 09:19:19</t>
  </si>
  <si>
    <t>06.07.2023 09:19:20</t>
  </si>
  <si>
    <t>06.07.2023 09:19:21</t>
  </si>
  <si>
    <t>06.07.2023 09:19:23</t>
  </si>
  <si>
    <t>06.07.2023 09:20:15</t>
  </si>
  <si>
    <t>06.07.2023 09:20:16</t>
  </si>
  <si>
    <t>06.07.2023 09:20:18</t>
  </si>
  <si>
    <t>06.07.2023 09:20:19</t>
  </si>
  <si>
    <t>06.07.2023 09:20:20</t>
  </si>
  <si>
    <t>06.07.2023 09:21:21</t>
  </si>
  <si>
    <t>06.07.2023 09:21:23</t>
  </si>
  <si>
    <t>06.07.2023 09:21:24</t>
  </si>
  <si>
    <t>06.07.2023 09:21:25</t>
  </si>
  <si>
    <t>06.07.2023 09:21:27</t>
  </si>
  <si>
    <t>06.07.2023 09:21:28</t>
  </si>
  <si>
    <t>06.07.2023 09:21:29</t>
  </si>
  <si>
    <t>06.07.2023 09:22:45</t>
  </si>
  <si>
    <t>06.07.2023 09:22:47</t>
  </si>
  <si>
    <t>06.07.2023 09:23:09</t>
  </si>
  <si>
    <t>06.07.2023 09:23:11</t>
  </si>
  <si>
    <t>06.07.2023 09:23:12</t>
  </si>
  <si>
    <t>06.07.2023 09:23:14</t>
  </si>
  <si>
    <t>06.07.2023 09:23:15</t>
  </si>
  <si>
    <t>06.07.2023 09:23:18</t>
  </si>
  <si>
    <t>06.07.2023 09:24:02</t>
  </si>
  <si>
    <t>06.07.2023 09:24:03</t>
  </si>
  <si>
    <t>06.07.2023 09:24:04</t>
  </si>
  <si>
    <t>06.07.2023 09:24:06</t>
  </si>
  <si>
    <t>06.07.2023 09:24:07</t>
  </si>
  <si>
    <t>06.07.2023 09:24:25</t>
  </si>
  <si>
    <t>06.07.2023 09:24:28</t>
  </si>
  <si>
    <t>06.07.2023 09:24:29</t>
  </si>
  <si>
    <t>06.07.2023 09:24:31</t>
  </si>
  <si>
    <t>06.07.2023 09:24:38</t>
  </si>
  <si>
    <t>06.07.2023 09:24:40</t>
  </si>
  <si>
    <t>06.07.2023 09:24:41</t>
  </si>
  <si>
    <t>06.07.2023 09:24:42</t>
  </si>
  <si>
    <t>06.07.2023 09:25:18</t>
  </si>
  <si>
    <t>06.07.2023 09:26:01</t>
  </si>
  <si>
    <t>06.07.2023 09:26:03</t>
  </si>
  <si>
    <t>06.07.2023 09:26:17</t>
  </si>
  <si>
    <t>06.07.2023 09:26:19</t>
  </si>
  <si>
    <t>06.07.2023 09:26:20</t>
  </si>
  <si>
    <t>06.07.2023 09:26:21</t>
  </si>
  <si>
    <t>06.07.2023 09:26:23</t>
  </si>
  <si>
    <t>06.07.2023 09:26:24</t>
  </si>
  <si>
    <t>06.07.2023 09:26:25</t>
  </si>
  <si>
    <t>06.07.2023 09:26:26</t>
  </si>
  <si>
    <t>06.07.2023 09:26:28</t>
  </si>
  <si>
    <t>06.07.2023 09:26:30</t>
  </si>
  <si>
    <t>06.07.2023 09:26:32</t>
  </si>
  <si>
    <t>06.07.2023 09:26:33</t>
  </si>
  <si>
    <t>06.07.2023 09:26:34</t>
  </si>
  <si>
    <t>06.07.2023 09:26:35</t>
  </si>
  <si>
    <t>06.07.2023 09:26:37</t>
  </si>
  <si>
    <t>06.07.2023 09:27:14</t>
  </si>
  <si>
    <t>06.07.2023 09:27:45</t>
  </si>
  <si>
    <t>06.07.2023 09:27:47</t>
  </si>
  <si>
    <t>06.07.2023 09:28:00</t>
  </si>
  <si>
    <t>06.07.2023 09:28:02</t>
  </si>
  <si>
    <t>06.07.2023 09:28:18</t>
  </si>
  <si>
    <t>06.07.2023 09:28:21</t>
  </si>
  <si>
    <t>06.07.2023 09:28:23</t>
  </si>
  <si>
    <t>06.07.2023 09:28:29</t>
  </si>
  <si>
    <t>06.07.2023 09:28:32</t>
  </si>
  <si>
    <t>06.07.2023 09:28:33</t>
  </si>
  <si>
    <t>06.07.2023 09:28:36</t>
  </si>
  <si>
    <t>06.07.2023 09:30:11</t>
  </si>
  <si>
    <t>06.07.2023 09:30:12</t>
  </si>
  <si>
    <t>06.07.2023 09:30:13</t>
  </si>
  <si>
    <t>06.07.2023 09:30:16</t>
  </si>
  <si>
    <t>06.07.2023 09:30:18</t>
  </si>
  <si>
    <t>06.07.2023 09:30:28</t>
  </si>
  <si>
    <t>06.07.2023 09:30:29</t>
  </si>
  <si>
    <t>06.07.2023 09:30:31</t>
  </si>
  <si>
    <t>06.07.2023 09:30:32</t>
  </si>
  <si>
    <t>06.07.2023 09:30:33</t>
  </si>
  <si>
    <t>06.07.2023 09:30:34</t>
  </si>
  <si>
    <t>06.07.2023 09:30:36</t>
  </si>
  <si>
    <t>06.07.2023 09:31:46</t>
  </si>
  <si>
    <t>06.07.2023 09:31:47</t>
  </si>
  <si>
    <t>06.07.2023 09:31:56</t>
  </si>
  <si>
    <t>06.07.2023 09:31:58</t>
  </si>
  <si>
    <t>06.07.2023 09:32:01</t>
  </si>
  <si>
    <t>06.07.2023 09:32:10</t>
  </si>
  <si>
    <t>06.07.2023 09:32:11</t>
  </si>
  <si>
    <t>06.07.2023 09:32:12</t>
  </si>
  <si>
    <t>06.07.2023 09:32:13</t>
  </si>
  <si>
    <t>06.07.2023 09:32:15</t>
  </si>
  <si>
    <t>06.07.2023 09:32:16</t>
  </si>
  <si>
    <t>06.07.2023 09:32:24</t>
  </si>
  <si>
    <t>06.07.2023 09:33:16</t>
  </si>
  <si>
    <t>06.07.2023 09:33:18</t>
  </si>
  <si>
    <t>06.07.2023 09:33:19</t>
  </si>
  <si>
    <t>06.07.2023 09:33:22</t>
  </si>
  <si>
    <t>06.07.2023 09:33:29</t>
  </si>
  <si>
    <t>06.07.2023 09:34:35</t>
  </si>
  <si>
    <t>06.07.2023 09:34:37</t>
  </si>
  <si>
    <t>06.07.2023 09:34:41</t>
  </si>
  <si>
    <t>06.07.2023 09:34:43</t>
  </si>
  <si>
    <t>06.07.2023 09:34:50</t>
  </si>
  <si>
    <t>06.07.2023 09:34:52</t>
  </si>
  <si>
    <t>06.07.2023 09:35:32</t>
  </si>
  <si>
    <t>06.07.2023 09:35:34</t>
  </si>
  <si>
    <t>06.07.2023 09:35:35</t>
  </si>
  <si>
    <t>06.07.2023 09:35:36</t>
  </si>
  <si>
    <t>06.07.2023 09:35:38</t>
  </si>
  <si>
    <t>06.07.2023 09:35:54</t>
  </si>
  <si>
    <t>06.07.2023 09:35:55</t>
  </si>
  <si>
    <t>06.07.2023 09:35:57</t>
  </si>
  <si>
    <t>06.07.2023 09:36:00</t>
  </si>
  <si>
    <t>06.07.2023 09:36:27</t>
  </si>
  <si>
    <t>06.07.2023 09:36:28</t>
  </si>
  <si>
    <t>06.07.2023 09:36:30</t>
  </si>
  <si>
    <t>06.07.2023 09:36:31</t>
  </si>
  <si>
    <t>06.07.2023 09:36:38</t>
  </si>
  <si>
    <t>06.07.2023 09:36:39</t>
  </si>
  <si>
    <t>06.07.2023 09:36:41</t>
  </si>
  <si>
    <t>06.07.2023 09:36:43</t>
  </si>
  <si>
    <t>06.07.2023 09:37:49</t>
  </si>
  <si>
    <t>06.07.2023 09:37:51</t>
  </si>
  <si>
    <t>06.07.2023 09:37:52</t>
  </si>
  <si>
    <t>06.07.2023 09:37:55</t>
  </si>
  <si>
    <t>06.07.2023 09:37:56</t>
  </si>
  <si>
    <t>06.07.2023 09:37:58</t>
  </si>
  <si>
    <t>06.07.2023 09:37:59</t>
  </si>
  <si>
    <t>06.07.2023 09:38:00</t>
  </si>
  <si>
    <t>06.07.2023 09:38:40</t>
  </si>
  <si>
    <t>06.07.2023 09:38:42</t>
  </si>
  <si>
    <t>06.07.2023 09:38:43</t>
  </si>
  <si>
    <t>06.07.2023 09:38:44</t>
  </si>
  <si>
    <t>06.07.2023 09:38:47</t>
  </si>
  <si>
    <t>06.07.2023 09:39:14</t>
  </si>
  <si>
    <t>06.07.2023 09:39:15</t>
  </si>
  <si>
    <t>06.07.2023 09:39:20</t>
  </si>
  <si>
    <t>06.07.2023 09:39:21</t>
  </si>
  <si>
    <t>06.07.2023 09:39:23</t>
  </si>
  <si>
    <t>06.07.2023 09:39:25</t>
  </si>
  <si>
    <t>06.07.2023 09:39:28</t>
  </si>
  <si>
    <t>06.07.2023 09:40:09</t>
  </si>
  <si>
    <t>06.07.2023 09:40:13</t>
  </si>
  <si>
    <t>06.07.2023 09:40:15</t>
  </si>
  <si>
    <t>06.07.2023 09:40:18</t>
  </si>
  <si>
    <t>06.07.2023 09:40:21</t>
  </si>
  <si>
    <t>06.07.2023 09:40:49</t>
  </si>
  <si>
    <t>06.07.2023 09:40:51</t>
  </si>
  <si>
    <t>06.07.2023 09:41:13</t>
  </si>
  <si>
    <t>06.07.2023 09:41:15</t>
  </si>
  <si>
    <t>06.07.2023 09:41:18</t>
  </si>
  <si>
    <t>06.07.2023 09:41:19</t>
  </si>
  <si>
    <t>06.07.2023 09:41:20</t>
  </si>
  <si>
    <t>06.07.2023 09:41:22</t>
  </si>
  <si>
    <t>06.07.2023 09:41:23</t>
  </si>
  <si>
    <t>06.07.2023 09:41:24</t>
  </si>
  <si>
    <t>06.07.2023 09:41:25</t>
  </si>
  <si>
    <t>06.07.2023 09:41:30</t>
  </si>
  <si>
    <t>06.07.2023 09:42:12</t>
  </si>
  <si>
    <t>06.07.2023 09:42:13</t>
  </si>
  <si>
    <t>06.07.2023 09:42:14</t>
  </si>
  <si>
    <t>06.07.2023 09:42:17</t>
  </si>
  <si>
    <t>06.07.2023 09:42:19</t>
  </si>
  <si>
    <t>06.07.2023 09:42:20</t>
  </si>
  <si>
    <t>06.07.2023 09:42:21</t>
  </si>
  <si>
    <t>06.07.2023 09:42:23</t>
  </si>
  <si>
    <t>06.07.2023 09:42:25</t>
  </si>
  <si>
    <t>06.07.2023 09:42:28</t>
  </si>
  <si>
    <t>06.07.2023 09:43:19</t>
  </si>
  <si>
    <t>06.07.2023 09:43:21</t>
  </si>
  <si>
    <t>06.07.2023 09:43:22</t>
  </si>
  <si>
    <t>06.07.2023 09:43:23</t>
  </si>
  <si>
    <t>06.07.2023 09:43:24</t>
  </si>
  <si>
    <t>06.07.2023 09:43:30</t>
  </si>
  <si>
    <t>06.07.2023 09:43:32</t>
  </si>
  <si>
    <t>06.07.2023 09:43:35</t>
  </si>
  <si>
    <t>06.07.2023 09:43:47</t>
  </si>
  <si>
    <t>06.07.2023 09:43:48</t>
  </si>
  <si>
    <t>06.07.2023 09:43:49</t>
  </si>
  <si>
    <t>06.07.2023 09:43:52</t>
  </si>
  <si>
    <t>06.07.2023 09:43:54</t>
  </si>
  <si>
    <t>06.07.2023 09:44:34</t>
  </si>
  <si>
    <t>06.07.2023 09:44:37</t>
  </si>
  <si>
    <t>06.07.2023 09:44:38</t>
  </si>
  <si>
    <t>06.07.2023 09:44:40</t>
  </si>
  <si>
    <t>06.07.2023 09:44:43</t>
  </si>
  <si>
    <t>06.07.2023 09:45:41</t>
  </si>
  <si>
    <t>06.07.2023 09:45:42</t>
  </si>
  <si>
    <t>06.07.2023 09:45:43</t>
  </si>
  <si>
    <t>06.07.2023 09:46:24</t>
  </si>
  <si>
    <t>06.07.2023 09:46:25</t>
  </si>
  <si>
    <t>06.07.2023 09:47:45</t>
  </si>
  <si>
    <t>06.07.2023 09:47:46</t>
  </si>
  <si>
    <t>06.07.2023 09:47:47</t>
  </si>
  <si>
    <t>06.07.2023 09:48:10</t>
  </si>
  <si>
    <t>06.07.2023 09:48:11</t>
  </si>
  <si>
    <t>06.07.2023 09:48:13</t>
  </si>
  <si>
    <t>06.07.2023 09:49:16</t>
  </si>
  <si>
    <t>06.07.2023 09:49:17</t>
  </si>
  <si>
    <t>06.07.2023 09:49:18</t>
  </si>
  <si>
    <t>06.07.2023 09:49:20</t>
  </si>
  <si>
    <t>06.07.2023 09:49:31</t>
  </si>
  <si>
    <t>06.07.2023 09:49:33</t>
  </si>
  <si>
    <t>06.07.2023 09:49:34</t>
  </si>
  <si>
    <t>06.07.2023 09:50:54</t>
  </si>
  <si>
    <t>06.07.2023 09:50:55</t>
  </si>
  <si>
    <t>06.07.2023 09:50:57</t>
  </si>
  <si>
    <t>06.07.2023 09:50:58</t>
  </si>
  <si>
    <t>06.07.2023 09:50:59</t>
  </si>
  <si>
    <t>06.07.2023 09:51:00</t>
  </si>
  <si>
    <t>06.07.2023 09:51:05</t>
  </si>
  <si>
    <t>06.07.2023 09:51:06</t>
  </si>
  <si>
    <t>06.07.2023 09:51:07</t>
  </si>
  <si>
    <t>06.07.2023 09:51:23</t>
  </si>
  <si>
    <t>06.07.2023 09:51:25</t>
  </si>
  <si>
    <t>06.07.2023 09:51:26</t>
  </si>
  <si>
    <t>06.07.2023 09:51:28</t>
  </si>
  <si>
    <t>06.07.2023 09:51:29</t>
  </si>
  <si>
    <t>06.07.2023 09:51:31</t>
  </si>
  <si>
    <t>06.07.2023 09:51:32</t>
  </si>
  <si>
    <t>06.07.2023 09:51:47</t>
  </si>
  <si>
    <t>06.07.2023 09:52:34</t>
  </si>
  <si>
    <t>06.07.2023 09:53:16</t>
  </si>
  <si>
    <t>06.07.2023 09:53:17</t>
  </si>
  <si>
    <t>06.07.2023 09:54:07</t>
  </si>
  <si>
    <t>06.07.2023 09:54:08</t>
  </si>
  <si>
    <t>06.07.2023 09:54:10</t>
  </si>
  <si>
    <t>06.07.2023 09:54:14</t>
  </si>
  <si>
    <t>06.07.2023 09:55:03</t>
  </si>
  <si>
    <t>06.07.2023 09:55:05</t>
  </si>
  <si>
    <t>06.07.2023 09:55:08</t>
  </si>
  <si>
    <t>06.07.2023 09:55:13</t>
  </si>
  <si>
    <t>06.07.2023 09:55:15</t>
  </si>
  <si>
    <t>06.07.2023 09:55:16</t>
  </si>
  <si>
    <t>06.07.2023 09:55:19</t>
  </si>
  <si>
    <t>06.07.2023 09:55:21</t>
  </si>
  <si>
    <t>06.07.2023 09:55:22</t>
  </si>
  <si>
    <t>06.07.2023 09:55:23</t>
  </si>
  <si>
    <t>06.07.2023 09:55:24</t>
  </si>
  <si>
    <t>06.07.2023 09:55:27</t>
  </si>
  <si>
    <t>06.07.2023 09:55:30</t>
  </si>
  <si>
    <t>06.07.2023 09:55:33</t>
  </si>
  <si>
    <t>06.07.2023 09:55:42</t>
  </si>
  <si>
    <t>06.07.2023 09:55:50</t>
  </si>
  <si>
    <t>06.07.2023 09:55:51</t>
  </si>
  <si>
    <t>06.07.2023 09:56:30</t>
  </si>
  <si>
    <t>06.07.2023 09:56:32</t>
  </si>
  <si>
    <t>06.07.2023 09:56:33</t>
  </si>
  <si>
    <t>06.07.2023 09:56:34</t>
  </si>
  <si>
    <t>06.07.2023 09:56:35</t>
  </si>
  <si>
    <t>06.07.2023 09:56:37</t>
  </si>
  <si>
    <t>06.07.2023 09:56:38</t>
  </si>
  <si>
    <t>06.07.2023 09:56:39</t>
  </si>
  <si>
    <t>06.07.2023 09:56:40</t>
  </si>
  <si>
    <t>06.07.2023 09:56:43</t>
  </si>
  <si>
    <t>06.07.2023 09:56:44</t>
  </si>
  <si>
    <t>06.07.2023 09:56:46</t>
  </si>
  <si>
    <t>06.07.2023 09:56:47</t>
  </si>
  <si>
    <t>06.07.2023 09:57:03</t>
  </si>
  <si>
    <t>06.07.2023 09:57:51</t>
  </si>
  <si>
    <t>06.07.2023 09:57:53</t>
  </si>
  <si>
    <t>06.07.2023 09:58:29</t>
  </si>
  <si>
    <t>06.07.2023 09:59:38</t>
  </si>
  <si>
    <t>06.07.2023 09:59:39</t>
  </si>
  <si>
    <t>06.07.2023 09:59:40</t>
  </si>
  <si>
    <t>06.07.2023 09:59:42</t>
  </si>
  <si>
    <t>06.07.2023 09:59:43</t>
  </si>
  <si>
    <t>06.07.2023 09:59:46</t>
  </si>
  <si>
    <t>06.07.2023 09:59:47</t>
  </si>
  <si>
    <t>06.07.2023 10:00:02</t>
  </si>
  <si>
    <t>06.07.2023 10:00:06</t>
  </si>
  <si>
    <t>06.07.2023 10:00:12</t>
  </si>
  <si>
    <t>06.07.2023 10:00:18</t>
  </si>
  <si>
    <t>06.07.2023 10:00:20</t>
  </si>
  <si>
    <t>06.07.2023 10:00:21</t>
  </si>
  <si>
    <t>06.07.2023 10:00:36</t>
  </si>
  <si>
    <t>06.07.2023 10:00:38</t>
  </si>
  <si>
    <t>06.07.2023 10:01:30</t>
  </si>
  <si>
    <t>06.07.2023 10:02:08</t>
  </si>
  <si>
    <t>06.07.2023 10:02:09</t>
  </si>
  <si>
    <t>06.07.2023 10:02:41</t>
  </si>
  <si>
    <t>06.07.2023 10:02:42</t>
  </si>
  <si>
    <t>06.07.2023 10:02:45</t>
  </si>
  <si>
    <t>06.07.2023 10:02:57</t>
  </si>
  <si>
    <t>06.07.2023 10:02:59</t>
  </si>
  <si>
    <t>06.07.2023 10:03:00</t>
  </si>
  <si>
    <t>06.07.2023 10:03:01</t>
  </si>
  <si>
    <t>06.07.2023 10:03:04</t>
  </si>
  <si>
    <t>06.07.2023 10:03:07</t>
  </si>
  <si>
    <t>06.07.2023 10:03:08</t>
  </si>
  <si>
    <t>06.07.2023 10:03:09</t>
  </si>
  <si>
    <t>06.07.2023 10:03:22</t>
  </si>
  <si>
    <t>06.07.2023 10:03:24</t>
  </si>
  <si>
    <t>06.07.2023 10:03:25</t>
  </si>
  <si>
    <t>06.07.2023 10:03:44</t>
  </si>
  <si>
    <t>06.07.2023 10:03:46</t>
  </si>
  <si>
    <t>06.07.2023 10:03:49</t>
  </si>
  <si>
    <t>06.07.2023 10:04:05</t>
  </si>
  <si>
    <t>06.07.2023 10:04:07</t>
  </si>
  <si>
    <t>06.07.2023 10:04:08</t>
  </si>
  <si>
    <t>06.07.2023 10:04:11</t>
  </si>
  <si>
    <t>06.07.2023 10:04:12</t>
  </si>
  <si>
    <t>06.07.2023 10:04:13</t>
  </si>
  <si>
    <t>06.07.2023 10:04:15</t>
  </si>
  <si>
    <t>06.07.2023 10:04:16</t>
  </si>
  <si>
    <t>06.07.2023 10:04:18</t>
  </si>
  <si>
    <t>06.07.2023 10:04:19</t>
  </si>
  <si>
    <t>06.07.2023 10:04:21</t>
  </si>
  <si>
    <t>06.07.2023 10:04:22</t>
  </si>
  <si>
    <t>06.07.2023 10:05:52</t>
  </si>
  <si>
    <t>06.07.2023 10:05:53</t>
  </si>
  <si>
    <t>06.07.2023 10:05:54</t>
  </si>
  <si>
    <t>06.07.2023 10:05:56</t>
  </si>
  <si>
    <t>06.07.2023 10:06:00</t>
  </si>
  <si>
    <t>06.07.2023 10:06:01</t>
  </si>
  <si>
    <t>06.07.2023 10:06:09</t>
  </si>
  <si>
    <t>06.07.2023 10:06:10</t>
  </si>
  <si>
    <t>06.07.2023 10:06:11</t>
  </si>
  <si>
    <t>06.07.2023 10:07:13</t>
  </si>
  <si>
    <t>06.07.2023 10:07:14</t>
  </si>
  <si>
    <t>06.07.2023 10:07:16</t>
  </si>
  <si>
    <t>06.07.2023 10:07:17</t>
  </si>
  <si>
    <t>06.07.2023 10:07:18</t>
  </si>
  <si>
    <t>06.07.2023 10:07:19</t>
  </si>
  <si>
    <t>06.07.2023 10:07:34</t>
  </si>
  <si>
    <t>06.07.2023 10:07:36</t>
  </si>
  <si>
    <t>06.07.2023 10:07:37</t>
  </si>
  <si>
    <t>06.07.2023 10:07:38</t>
  </si>
  <si>
    <t>06.07.2023 10:07:40</t>
  </si>
  <si>
    <t>06.07.2023 10:07:41</t>
  </si>
  <si>
    <t>06.07.2023 10:08:33</t>
  </si>
  <si>
    <t>06.07.2023 10:08:35</t>
  </si>
  <si>
    <t>06.07.2023 10:08:47</t>
  </si>
  <si>
    <t>06.07.2023 10:09:42</t>
  </si>
  <si>
    <t>06.07.2023 10:09:53</t>
  </si>
  <si>
    <t>06.07.2023 10:09:54</t>
  </si>
  <si>
    <t>06.07.2023 10:10:05</t>
  </si>
  <si>
    <t>06.07.2023 10:10:06</t>
  </si>
  <si>
    <t>06.07.2023 10:10:07</t>
  </si>
  <si>
    <t>06.07.2023 10:10:09</t>
  </si>
  <si>
    <t>06.07.2023 10:10:10</t>
  </si>
  <si>
    <t>06.07.2023 10:11:22</t>
  </si>
  <si>
    <t>06.07.2023 10:11:23</t>
  </si>
  <si>
    <t>06.07.2023 10:11:26</t>
  </si>
  <si>
    <t>06.07.2023 10:11:27</t>
  </si>
  <si>
    <t>06.07.2023 10:11:44</t>
  </si>
  <si>
    <t>06.07.2023 10:11:45</t>
  </si>
  <si>
    <t>06.07.2023 10:12:09</t>
  </si>
  <si>
    <t>06.07.2023 10:12:11</t>
  </si>
  <si>
    <t>06.07.2023 10:12:15</t>
  </si>
  <si>
    <t>06.07.2023 10:12:16</t>
  </si>
  <si>
    <t>06.07.2023 10:12:18</t>
  </si>
  <si>
    <t>06.07.2023 10:12:38</t>
  </si>
  <si>
    <t>06.07.2023 10:12:50</t>
  </si>
  <si>
    <t>06.07.2023 10:12:52</t>
  </si>
  <si>
    <t>06.07.2023 10:12:53</t>
  </si>
  <si>
    <t>06.07.2023 10:12:54</t>
  </si>
  <si>
    <t>06.07.2023 10:12:56</t>
  </si>
  <si>
    <t>06.07.2023 10:12:57</t>
  </si>
  <si>
    <t>06.07.2023 10:12:58</t>
  </si>
  <si>
    <t>06.07.2023 10:12:59</t>
  </si>
  <si>
    <t>06.07.2023 10:13:34</t>
  </si>
  <si>
    <t>06.07.2023 10:13:35</t>
  </si>
  <si>
    <t>06.07.2023 10:13:36</t>
  </si>
  <si>
    <t>06.07.2023 10:13:39</t>
  </si>
  <si>
    <t>06.07.2023 10:13:41</t>
  </si>
  <si>
    <t>06.07.2023 10:13:52</t>
  </si>
  <si>
    <t>06.07.2023 10:13:54</t>
  </si>
  <si>
    <t>06.07.2023 10:13:55</t>
  </si>
  <si>
    <t>06.07.2023 10:13:56</t>
  </si>
  <si>
    <t>06.07.2023 10:13:58</t>
  </si>
  <si>
    <t>06.07.2023 10:14:23</t>
  </si>
  <si>
    <t>06.07.2023 10:14:24</t>
  </si>
  <si>
    <t>06.07.2023 10:14:45</t>
  </si>
  <si>
    <t>06.07.2023 10:14:47</t>
  </si>
  <si>
    <t>06.07.2023 10:14:48</t>
  </si>
  <si>
    <t>06.07.2023 10:14:49</t>
  </si>
  <si>
    <t>06.07.2023 10:15:13</t>
  </si>
  <si>
    <t>06.07.2023 10:15:15</t>
  </si>
  <si>
    <t>06.07.2023 10:15:16</t>
  </si>
  <si>
    <t>06.07.2023 10:15:17</t>
  </si>
  <si>
    <t>06.07.2023 10:15:19</t>
  </si>
  <si>
    <t>06.07.2023 10:15:20</t>
  </si>
  <si>
    <t>06.07.2023 10:15:21</t>
  </si>
  <si>
    <t>06.07.2023 10:15:22</t>
  </si>
  <si>
    <t>06.07.2023 10:15:24</t>
  </si>
  <si>
    <t>06.07.2023 10:15:26</t>
  </si>
  <si>
    <t>06.07.2023 10:15:31</t>
  </si>
  <si>
    <t>06.07.2023 10:15:32</t>
  </si>
  <si>
    <t>06.07.2023 10:15:34</t>
  </si>
  <si>
    <t>06.07.2023 10:15:35</t>
  </si>
  <si>
    <t>06.07.2023 10:15:38</t>
  </si>
  <si>
    <t>06.07.2023 10:15:39</t>
  </si>
  <si>
    <t>06.07.2023 10:15:42</t>
  </si>
  <si>
    <t>06.07.2023 10:15:51</t>
  </si>
  <si>
    <t>06.07.2023 10:15:52</t>
  </si>
  <si>
    <t>06.07.2023 10:16:10</t>
  </si>
  <si>
    <t>06.07.2023 10:16:12</t>
  </si>
  <si>
    <t>06.07.2023 10:16:15</t>
  </si>
  <si>
    <t>06.07.2023 10:16:16</t>
  </si>
  <si>
    <t>06.07.2023 10:16:18</t>
  </si>
  <si>
    <t>06.07.2023 10:16:24</t>
  </si>
  <si>
    <t>06.07.2023 10:16:40</t>
  </si>
  <si>
    <t>06.07.2023 10:16:51</t>
  </si>
  <si>
    <t>06.07.2023 10:16:52</t>
  </si>
  <si>
    <t>06.07.2023 10:17:01</t>
  </si>
  <si>
    <t>06.07.2023 10:17:03</t>
  </si>
  <si>
    <t>06.07.2023 10:17:04</t>
  </si>
  <si>
    <t>06.07.2023 10:17:05</t>
  </si>
  <si>
    <t>06.07.2023 10:17:06</t>
  </si>
  <si>
    <t>06.07.2023 10:18:02</t>
  </si>
  <si>
    <t>06.07.2023 10:18:03</t>
  </si>
  <si>
    <t>06.07.2023 10:18:04</t>
  </si>
  <si>
    <t>06.07.2023 10:18:07</t>
  </si>
  <si>
    <t>06.07.2023 10:18:09</t>
  </si>
  <si>
    <t>06.07.2023 10:19:17</t>
  </si>
  <si>
    <t>06.07.2023 10:19:19</t>
  </si>
  <si>
    <t>06.07.2023 10:19:20</t>
  </si>
  <si>
    <t>06.07.2023 10:19:24</t>
  </si>
  <si>
    <t>06.07.2023 10:19:26</t>
  </si>
  <si>
    <t>06.07.2023 10:19:27</t>
  </si>
  <si>
    <t>06.07.2023 10:19:52</t>
  </si>
  <si>
    <t>06.07.2023 10:19:54</t>
  </si>
  <si>
    <t>06.07.2023 10:20:00</t>
  </si>
  <si>
    <t>06.07.2023 10:20:01</t>
  </si>
  <si>
    <t>06.07.2023 10:20:30</t>
  </si>
  <si>
    <t>06.07.2023 10:20:31</t>
  </si>
  <si>
    <t>06.07.2023 10:20:32</t>
  </si>
  <si>
    <t>06.07.2023 10:21:38</t>
  </si>
  <si>
    <t>06.07.2023 10:21:39</t>
  </si>
  <si>
    <t>06.07.2023 10:22:02</t>
  </si>
  <si>
    <t>06.07.2023 10:22:03</t>
  </si>
  <si>
    <t>06.07.2023 10:22:06</t>
  </si>
  <si>
    <t>06.07.2023 10:22:08</t>
  </si>
  <si>
    <t>06.07.2023 10:22:49</t>
  </si>
  <si>
    <t>06.07.2023 10:23:00</t>
  </si>
  <si>
    <t>06.07.2023 10:23:01</t>
  </si>
  <si>
    <t>06.07.2023 10:23:03</t>
  </si>
  <si>
    <t>06.07.2023 10:23:20</t>
  </si>
  <si>
    <t>06.07.2023 10:23:25</t>
  </si>
  <si>
    <t>06.07.2023 10:23:26</t>
  </si>
  <si>
    <t>06.07.2023 10:24:07</t>
  </si>
  <si>
    <t>06.07.2023 10:24:08</t>
  </si>
  <si>
    <t>06.07.2023 10:24:10</t>
  </si>
  <si>
    <t>06.07.2023 10:24:11</t>
  </si>
  <si>
    <t>06.07.2023 10:24:12</t>
  </si>
  <si>
    <t>06.07.2023 10:24:28</t>
  </si>
  <si>
    <t>06.07.2023 10:24:30</t>
  </si>
  <si>
    <t>06.07.2023 10:24:40</t>
  </si>
  <si>
    <t>06.07.2023 10:24:42</t>
  </si>
  <si>
    <t>06.07.2023 10:25:16</t>
  </si>
  <si>
    <t>06.07.2023 10:25:18</t>
  </si>
  <si>
    <t>06.07.2023 10:25:25</t>
  </si>
  <si>
    <t>06.07.2023 10:25:26</t>
  </si>
  <si>
    <t>06.07.2023 10:25:29</t>
  </si>
  <si>
    <t>06.07.2023 10:26:27</t>
  </si>
  <si>
    <t>06.07.2023 10:26:29</t>
  </si>
  <si>
    <t>06.07.2023 10:27:26</t>
  </si>
  <si>
    <t>06.07.2023 10:27:27</t>
  </si>
  <si>
    <t>06.07.2023 10:27:30</t>
  </si>
  <si>
    <t>06.07.2023 10:28:03</t>
  </si>
  <si>
    <t>06.07.2023 10:28:04</t>
  </si>
  <si>
    <t>06.07.2023 10:28:05</t>
  </si>
  <si>
    <t>06.07.2023 10:28:07</t>
  </si>
  <si>
    <t>06.07.2023 10:28:08</t>
  </si>
  <si>
    <t>06.07.2023 10:28:12</t>
  </si>
  <si>
    <t>06.07.2023 10:28:14</t>
  </si>
  <si>
    <t>06.07.2023 10:28:15</t>
  </si>
  <si>
    <t>06.07.2023 10:28:16</t>
  </si>
  <si>
    <t>06.07.2023 10:28:18</t>
  </si>
  <si>
    <t>06.07.2023 10:28:22</t>
  </si>
  <si>
    <t>06.07.2023 10:28:23</t>
  </si>
  <si>
    <t>06.07.2023 10:28:25</t>
  </si>
  <si>
    <t>06.07.2023 10:28:26</t>
  </si>
  <si>
    <t>06.07.2023 10:28:27</t>
  </si>
  <si>
    <t>06.07.2023 10:28:28</t>
  </si>
  <si>
    <t>06.07.2023 10:29:34</t>
  </si>
  <si>
    <t>06.07.2023 10:29:36</t>
  </si>
  <si>
    <t>06.07.2023 10:29:37</t>
  </si>
  <si>
    <t>06.07.2023 10:29:38</t>
  </si>
  <si>
    <t>06.07.2023 10:29:41</t>
  </si>
  <si>
    <t>06.07.2023 10:29:47</t>
  </si>
  <si>
    <t>06.07.2023 10:29:48</t>
  </si>
  <si>
    <t>06.07.2023 10:29:50</t>
  </si>
  <si>
    <t>06.07.2023 10:29:51</t>
  </si>
  <si>
    <t>06.07.2023 10:29:52</t>
  </si>
  <si>
    <t>06.07.2023 10:29:53</t>
  </si>
  <si>
    <t>06.07.2023 10:30:05</t>
  </si>
  <si>
    <t>06.07.2023 10:30:10</t>
  </si>
  <si>
    <t>06.07.2023 10:30:11</t>
  </si>
  <si>
    <t>06.07.2023 10:30:32</t>
  </si>
  <si>
    <t>06.07.2023 10:30:34</t>
  </si>
  <si>
    <t>06.07.2023 10:30:35</t>
  </si>
  <si>
    <t>06.07.2023 10:30:36</t>
  </si>
  <si>
    <t>06.07.2023 10:30:37</t>
  </si>
  <si>
    <t>06.07.2023 10:30:39</t>
  </si>
  <si>
    <t>06.07.2023 10:30:43</t>
  </si>
  <si>
    <t>06.07.2023 10:30:52</t>
  </si>
  <si>
    <t>06.07.2023 10:30:53</t>
  </si>
  <si>
    <t>06.07.2023 10:30:55</t>
  </si>
  <si>
    <t>06.07.2023 10:31:02</t>
  </si>
  <si>
    <t>06.07.2023 10:31:03</t>
  </si>
  <si>
    <t>06.07.2023 10:31:04</t>
  </si>
  <si>
    <t>06.07.2023 10:31:06</t>
  </si>
  <si>
    <t>06.07.2023 10:31:07</t>
  </si>
  <si>
    <t>06.07.2023 10:31:08</t>
  </si>
  <si>
    <t>06.07.2023 10:31:09</t>
  </si>
  <si>
    <t>06.07.2023 10:31:48</t>
  </si>
  <si>
    <t>06.07.2023 10:31:50</t>
  </si>
  <si>
    <t>06.07.2023 10:31:52</t>
  </si>
  <si>
    <t>06.07.2023 10:33:10</t>
  </si>
  <si>
    <t>06.07.2023 10:33:12</t>
  </si>
  <si>
    <t>06.07.2023 10:33:13</t>
  </si>
  <si>
    <t>06.07.2023 10:33:14</t>
  </si>
  <si>
    <t>06.07.2023 10:33:16</t>
  </si>
  <si>
    <t>06.07.2023 10:33:17</t>
  </si>
  <si>
    <t>06.07.2023 10:33:29</t>
  </si>
  <si>
    <t>06.07.2023 10:33:30</t>
  </si>
  <si>
    <t>06.07.2023 10:33:31</t>
  </si>
  <si>
    <t>06.07.2023 10:33:33</t>
  </si>
  <si>
    <t>06.07.2023 10:33:34</t>
  </si>
  <si>
    <t>06.07.2023 10:33:35</t>
  </si>
  <si>
    <t>06.07.2023 10:33:38</t>
  </si>
  <si>
    <t>06.07.2023 10:33:39</t>
  </si>
  <si>
    <t>06.07.2023 10:33:41</t>
  </si>
  <si>
    <t>06.07.2023 10:33:59</t>
  </si>
  <si>
    <t>06.07.2023 10:34:00</t>
  </si>
  <si>
    <t>06.07.2023 10:35:32</t>
  </si>
  <si>
    <t>06.07.2023 10:35:35</t>
  </si>
  <si>
    <t>06.07.2023 10:37:12</t>
  </si>
  <si>
    <t>06.07.2023 10:37:14</t>
  </si>
  <si>
    <t>06.07.2023 10:37:15</t>
  </si>
  <si>
    <t>06.07.2023 10:37:17</t>
  </si>
  <si>
    <t>06.07.2023 10:37:18</t>
  </si>
  <si>
    <t>06.07.2023 10:37:43</t>
  </si>
  <si>
    <t>06.07.2023 10:37:45</t>
  </si>
  <si>
    <t>06.07.2023 10:38:24</t>
  </si>
  <si>
    <t>06.07.2023 10:38:25</t>
  </si>
  <si>
    <t>06.07.2023 10:39:12</t>
  </si>
  <si>
    <t>06.07.2023 10:39:13</t>
  </si>
  <si>
    <t>06.07.2023 10:39:28</t>
  </si>
  <si>
    <t>06.07.2023 10:39:30</t>
  </si>
  <si>
    <t>06.07.2023 10:40:48</t>
  </si>
  <si>
    <t>06.07.2023 10:40:49</t>
  </si>
  <si>
    <t>06.07.2023 10:40:50</t>
  </si>
  <si>
    <t>06.07.2023 10:40:52</t>
  </si>
  <si>
    <t>06.07.2023 10:40:53</t>
  </si>
  <si>
    <t>06.07.2023 10:40:56</t>
  </si>
  <si>
    <t>06.07.2023 10:40:57</t>
  </si>
  <si>
    <t>06.07.2023 10:40:59</t>
  </si>
  <si>
    <t>06.07.2023 10:41:00</t>
  </si>
  <si>
    <t>06.07.2023 10:41:02</t>
  </si>
  <si>
    <t>06.07.2023 10:41:03</t>
  </si>
  <si>
    <t>06.07.2023 10:41:06</t>
  </si>
  <si>
    <t>06.07.2023 10:41:18</t>
  </si>
  <si>
    <t>06.07.2023 10:41:20</t>
  </si>
  <si>
    <t>06.07.2023 10:41:21</t>
  </si>
  <si>
    <t>06.07.2023 10:41:30</t>
  </si>
  <si>
    <t>06.07.2023 10:41:31</t>
  </si>
  <si>
    <t>06.07.2023 10:41:34</t>
  </si>
  <si>
    <t>06.07.2023 10:41:51</t>
  </si>
  <si>
    <t>06.07.2023 10:41:52</t>
  </si>
  <si>
    <t>06.07.2023 10:41:55</t>
  </si>
  <si>
    <t>06.07.2023 10:41:57</t>
  </si>
  <si>
    <t>06.07.2023 10:41:58</t>
  </si>
  <si>
    <t>06.07.2023 10:42:31</t>
  </si>
  <si>
    <t>06.07.2023 10:46:40</t>
  </si>
  <si>
    <t>06.07.2023 10:47:04</t>
  </si>
  <si>
    <t>06.07.2023 10:47:06</t>
  </si>
  <si>
    <t>06.07.2023 10:47:24</t>
  </si>
  <si>
    <t>06.07.2023 10:47:25</t>
  </si>
  <si>
    <t>06.07.2023 10:47:27</t>
  </si>
  <si>
    <t>06.07.2023 10:47:42</t>
  </si>
  <si>
    <t>06.07.2023 10:48:10</t>
  </si>
  <si>
    <t>06.07.2023 10:48:12</t>
  </si>
  <si>
    <t>06.07.2023 10:48:13</t>
  </si>
  <si>
    <t>06.07.2023 10:48:17</t>
  </si>
  <si>
    <t>06.07.2023 10:48:43</t>
  </si>
  <si>
    <t>06.07.2023 10:48:44</t>
  </si>
  <si>
    <t>06.07.2023 10:48:46</t>
  </si>
  <si>
    <t>06.07.2023 10:48:47</t>
  </si>
  <si>
    <t>06.07.2023 10:48:49</t>
  </si>
  <si>
    <t>06.07.2023 10:48:50</t>
  </si>
  <si>
    <t>06.07.2023 10:48:52</t>
  </si>
  <si>
    <t>06.07.2023 10:49:17</t>
  </si>
  <si>
    <t>06.07.2023 10:49:18</t>
  </si>
  <si>
    <t>06.07.2023 10:49:20</t>
  </si>
  <si>
    <t>06.07.2023 10:49:21</t>
  </si>
  <si>
    <t>06.07.2023 10:49:24</t>
  </si>
  <si>
    <t>06.07.2023 10:49:25</t>
  </si>
  <si>
    <t>06.07.2023 10:49:37</t>
  </si>
  <si>
    <t>06.07.2023 10:49:39</t>
  </si>
  <si>
    <t>06.07.2023 10:49:40</t>
  </si>
  <si>
    <t>06.07.2023 10:49:41</t>
  </si>
  <si>
    <t>06.07.2023 10:49:44</t>
  </si>
  <si>
    <t>06.07.2023 10:50:00</t>
  </si>
  <si>
    <t>06.07.2023 10:50:02</t>
  </si>
  <si>
    <t>06.07.2023 10:50:14</t>
  </si>
  <si>
    <t>06.07.2023 10:50:15</t>
  </si>
  <si>
    <t>06.07.2023 10:50:17</t>
  </si>
  <si>
    <t>06.07.2023 10:50:18</t>
  </si>
  <si>
    <t>06.07.2023 10:50:21</t>
  </si>
  <si>
    <t>06.07.2023 10:50:25</t>
  </si>
  <si>
    <t>06.07.2023 10:50:26</t>
  </si>
  <si>
    <t>06.07.2023 10:50:29</t>
  </si>
  <si>
    <t>06.07.2023 10:51:04</t>
  </si>
  <si>
    <t>06.07.2023 10:51:05</t>
  </si>
  <si>
    <t>06.07.2023 10:51:07</t>
  </si>
  <si>
    <t>06.07.2023 10:51:08</t>
  </si>
  <si>
    <t>06.07.2023 10:51:17</t>
  </si>
  <si>
    <t>06.07.2023 10:51:33</t>
  </si>
  <si>
    <t>06.07.2023 10:51:35</t>
  </si>
  <si>
    <t>06.07.2023 10:51:36</t>
  </si>
  <si>
    <t>06.07.2023 10:53:44</t>
  </si>
  <si>
    <t>06.07.2023 10:53:45</t>
  </si>
  <si>
    <t>06.07.2023 10:53:46</t>
  </si>
  <si>
    <t>06.07.2023 10:53:48</t>
  </si>
  <si>
    <t>06.07.2023 10:54:16</t>
  </si>
  <si>
    <t>06.07.2023 10:54:26</t>
  </si>
  <si>
    <t>06.07.2023 10:54:28</t>
  </si>
  <si>
    <t>06.07.2023 10:54:53</t>
  </si>
  <si>
    <t>06.07.2023 10:54:55</t>
  </si>
  <si>
    <t>06.07.2023 10:55:02</t>
  </si>
  <si>
    <t>06.07.2023 10:55:04</t>
  </si>
  <si>
    <t>06.07.2023 10:55:05</t>
  </si>
  <si>
    <t>06.07.2023 10:55:06</t>
  </si>
  <si>
    <t>06.07.2023 10:55:08</t>
  </si>
  <si>
    <t>06.07.2023 10:56:16</t>
  </si>
  <si>
    <t>06.07.2023 10:57:13</t>
  </si>
  <si>
    <t>06.07.2023 10:57:15</t>
  </si>
  <si>
    <t>06.07.2023 10:57:16</t>
  </si>
  <si>
    <t>06.07.2023 10:57:17</t>
  </si>
  <si>
    <t>06.07.2023 10:57:19</t>
  </si>
  <si>
    <t>06.07.2023 10:57:21</t>
  </si>
  <si>
    <t>06.07.2023 10:57:41</t>
  </si>
  <si>
    <t>06.07.2023 10:57:42</t>
  </si>
  <si>
    <t>06.07.2023 10:57:44</t>
  </si>
  <si>
    <t>06.07.2023 10:57:45</t>
  </si>
  <si>
    <t>06.07.2023 10:58:12</t>
  </si>
  <si>
    <t>06.07.2023 10:58:13</t>
  </si>
  <si>
    <t>06.07.2023 10:58:14</t>
  </si>
  <si>
    <t>06.07.2023 10:58:16</t>
  </si>
  <si>
    <t>06.07.2023 10:59:13</t>
  </si>
  <si>
    <t>06.07.2023 10:59:53</t>
  </si>
  <si>
    <t>06.07.2023 10:59:55</t>
  </si>
  <si>
    <t>06.07.2023 10:59:56</t>
  </si>
  <si>
    <t>06.07.2023 11:00:02</t>
  </si>
  <si>
    <t>06.07.2023 11:00:42</t>
  </si>
  <si>
    <t>06.07.2023 11:00:59</t>
  </si>
  <si>
    <t>06.07.2023 11:01:24</t>
  </si>
  <si>
    <t>06.07.2023 11:01:26</t>
  </si>
  <si>
    <t>06.07.2023 11:01:42</t>
  </si>
  <si>
    <t>06.07.2023 11:01:44</t>
  </si>
  <si>
    <t>06.07.2023 11:01:45</t>
  </si>
  <si>
    <t>06.07.2023 11:01:49</t>
  </si>
  <si>
    <t>06.07.2023 11:01:51</t>
  </si>
  <si>
    <t>06.07.2023 11:01:55</t>
  </si>
  <si>
    <t>06.07.2023 11:01:57</t>
  </si>
  <si>
    <t>06.07.2023 11:01:58</t>
  </si>
  <si>
    <t>06.07.2023 11:01:59</t>
  </si>
  <si>
    <t>06.07.2023 11:02:00</t>
  </si>
  <si>
    <t>06.07.2023 11:02:08</t>
  </si>
  <si>
    <t>06.07.2023 11:02:11</t>
  </si>
  <si>
    <t>06.07.2023 11:04:45</t>
  </si>
  <si>
    <t>06.07.2023 11:04:47</t>
  </si>
  <si>
    <t>06.07.2023 11:04:48</t>
  </si>
  <si>
    <t>06.07.2023 11:06:27</t>
  </si>
  <si>
    <t>06.07.2023 11:06:28</t>
  </si>
  <si>
    <t>06.07.2023 11:06:29</t>
  </si>
  <si>
    <t>06.07.2023 11:06:31</t>
  </si>
  <si>
    <t>06.07.2023 11:07:38</t>
  </si>
  <si>
    <t>06.07.2023 11:07:40</t>
  </si>
  <si>
    <t>06.07.2023 11:08:49</t>
  </si>
  <si>
    <t>06.07.2023 11:10:47</t>
  </si>
  <si>
    <t>06.07.2023 11:10:49</t>
  </si>
  <si>
    <t>06.07.2023 11:11:31</t>
  </si>
  <si>
    <t>06.07.2023 11:11:32</t>
  </si>
  <si>
    <t>06.07.2023 11:11:33</t>
  </si>
  <si>
    <t>06.07.2023 11:11:35</t>
  </si>
  <si>
    <t>06.07.2023 11:11:36</t>
  </si>
  <si>
    <t>06.07.2023 11:11:37</t>
  </si>
  <si>
    <t>06.07.2023 11:11:40</t>
  </si>
  <si>
    <t>06.07.2023 11:12:19</t>
  </si>
  <si>
    <t>06.07.2023 11:12:20</t>
  </si>
  <si>
    <t>06.07.2023 11:12:21</t>
  </si>
  <si>
    <t>06.07.2023 11:12:23</t>
  </si>
  <si>
    <t>06.07.2023 11:12:24</t>
  </si>
  <si>
    <t>06.07.2023 11:12:28</t>
  </si>
  <si>
    <t>06.07.2023 11:12:29</t>
  </si>
  <si>
    <t>06.07.2023 11:12:31</t>
  </si>
  <si>
    <t>06.07.2023 11:12:32</t>
  </si>
  <si>
    <t>06.07.2023 11:12:33</t>
  </si>
  <si>
    <t>06.07.2023 11:12:57</t>
  </si>
  <si>
    <t>06.07.2023 11:12:58</t>
  </si>
  <si>
    <t>06.07.2023 11:13:00</t>
  </si>
  <si>
    <t>06.07.2023 11:13:02</t>
  </si>
  <si>
    <t>06.07.2023 11:13:58</t>
  </si>
  <si>
    <t>06.07.2023 11:13:59</t>
  </si>
  <si>
    <t>06.07.2023 11:14:40</t>
  </si>
  <si>
    <t>06.07.2023 11:14:41</t>
  </si>
  <si>
    <t>06.07.2023 11:14:44</t>
  </si>
  <si>
    <t>06.07.2023 11:14:46</t>
  </si>
  <si>
    <t>06.07.2023 11:14:52</t>
  </si>
  <si>
    <t>06.07.2023 11:14:53</t>
  </si>
  <si>
    <t>06.07.2023 11:14:55</t>
  </si>
  <si>
    <t>06.07.2023 11:15:16</t>
  </si>
  <si>
    <t>06.07.2023 11:15:17</t>
  </si>
  <si>
    <t>06.07.2023 11:15:19</t>
  </si>
  <si>
    <t>06.07.2023 11:15:20</t>
  </si>
  <si>
    <t>06.07.2023 11:15:21</t>
  </si>
  <si>
    <t>06.07.2023 11:15:27</t>
  </si>
  <si>
    <t>06.07.2023 11:15:28</t>
  </si>
  <si>
    <t>06.07.2023 11:15:30</t>
  </si>
  <si>
    <t>06.07.2023 11:15:31</t>
  </si>
  <si>
    <t>06.07.2023 11:15:58</t>
  </si>
  <si>
    <t>06.07.2023 11:16:00</t>
  </si>
  <si>
    <t>06.07.2023 11:16:16</t>
  </si>
  <si>
    <t>06.07.2023 11:16:19</t>
  </si>
  <si>
    <t>06.07.2023 11:16:34</t>
  </si>
  <si>
    <t>06.07.2023 11:16:36</t>
  </si>
  <si>
    <t>06.07.2023 11:16:37</t>
  </si>
  <si>
    <t>06.07.2023 11:16:41</t>
  </si>
  <si>
    <t>06.07.2023 11:17:34</t>
  </si>
  <si>
    <t>06.07.2023 11:17:35</t>
  </si>
  <si>
    <t>06.07.2023 11:17:44</t>
  </si>
  <si>
    <t>06.07.2023 11:17:45</t>
  </si>
  <si>
    <t>06.07.2023 11:17:48</t>
  </si>
  <si>
    <t>06.07.2023 11:19:39</t>
  </si>
  <si>
    <t>06.07.2023 11:19:41</t>
  </si>
  <si>
    <t>06.07.2023 11:19:42</t>
  </si>
  <si>
    <t>06.07.2023 11:19:46</t>
  </si>
  <si>
    <t>06.07.2023 11:19:48</t>
  </si>
  <si>
    <t>06.07.2023 11:20:37</t>
  </si>
  <si>
    <t>06.07.2023 11:20:39</t>
  </si>
  <si>
    <t>06.07.2023 11:21:33</t>
  </si>
  <si>
    <t>06.07.2023 11:21:34</t>
  </si>
  <si>
    <t>06.07.2023 11:21:37</t>
  </si>
  <si>
    <t>06.07.2023 11:21:39</t>
  </si>
  <si>
    <t>06.07.2023 11:21:40</t>
  </si>
  <si>
    <t>06.07.2023 11:21:41</t>
  </si>
  <si>
    <t>06.07.2023 11:22:24</t>
  </si>
  <si>
    <t>06.07.2023 11:22:26</t>
  </si>
  <si>
    <t>06.07.2023 11:22:27</t>
  </si>
  <si>
    <t>06.07.2023 11:22:28</t>
  </si>
  <si>
    <t>06.07.2023 11:22:30</t>
  </si>
  <si>
    <t>06.07.2023 11:22:58</t>
  </si>
  <si>
    <t>06.07.2023 11:22:59</t>
  </si>
  <si>
    <t>06.07.2023 11:23:01</t>
  </si>
  <si>
    <t>06.07.2023 11:23:33</t>
  </si>
  <si>
    <t>06.07.2023 11:23:35</t>
  </si>
  <si>
    <t>06.07.2023 11:23:36</t>
  </si>
  <si>
    <t>06.07.2023 11:23:37</t>
  </si>
  <si>
    <t>06.07.2023 11:23:40</t>
  </si>
  <si>
    <t>06.07.2023 11:26:13</t>
  </si>
  <si>
    <t>06.07.2023 11:26:15</t>
  </si>
  <si>
    <t>06.07.2023 11:27:06</t>
  </si>
  <si>
    <t>06.07.2023 11:27:10</t>
  </si>
  <si>
    <t>06.07.2023 11:27:12</t>
  </si>
  <si>
    <t>06.07.2023 11:27:13</t>
  </si>
  <si>
    <t>06.07.2023 11:28:46</t>
  </si>
  <si>
    <t>06.07.2023 11:28:51</t>
  </si>
  <si>
    <t>06.07.2023 11:28:52</t>
  </si>
  <si>
    <t>06.07.2023 11:28:54</t>
  </si>
  <si>
    <t>06.07.2023 11:29:15</t>
  </si>
  <si>
    <t>06.07.2023 11:29:16</t>
  </si>
  <si>
    <t>06.07.2023 11:29:17</t>
  </si>
  <si>
    <t>06.07.2023 11:29:19</t>
  </si>
  <si>
    <t>06.07.2023 11:29:33</t>
  </si>
  <si>
    <t>06.07.2023 11:29:35</t>
  </si>
  <si>
    <t>06.07.2023 11:29:48</t>
  </si>
  <si>
    <t>06.07.2023 11:29:51</t>
  </si>
  <si>
    <t>06.07.2023 11:29:53</t>
  </si>
  <si>
    <t>06.07.2023 11:29:54</t>
  </si>
  <si>
    <t>06.07.2023 11:31:57</t>
  </si>
  <si>
    <t>06.07.2023 11:31:59</t>
  </si>
  <si>
    <t>06.07.2023 11:32:00</t>
  </si>
  <si>
    <t>06.07.2023 11:32:09</t>
  </si>
  <si>
    <t>06.07.2023 11:32:10</t>
  </si>
  <si>
    <t>06.07.2023 11:32:11</t>
  </si>
  <si>
    <t>06.07.2023 11:32:12</t>
  </si>
  <si>
    <t>06.07.2023 11:32:14</t>
  </si>
  <si>
    <t>06.07.2023 11:32:15</t>
  </si>
  <si>
    <t>06.07.2023 11:32:30</t>
  </si>
  <si>
    <t>06.07.2023 11:32:31</t>
  </si>
  <si>
    <t>06.07.2023 11:33:07</t>
  </si>
  <si>
    <t>06.07.2023 11:33:09</t>
  </si>
  <si>
    <t>06.07.2023 11:33:10</t>
  </si>
  <si>
    <t>06.07.2023 11:33:13</t>
  </si>
  <si>
    <t>06.07.2023 11:33:16</t>
  </si>
  <si>
    <t>06.07.2023 11:33:17</t>
  </si>
  <si>
    <t>06.07.2023 11:33:18</t>
  </si>
  <si>
    <t>06.07.2023 11:33:20</t>
  </si>
  <si>
    <t>06.07.2023 11:33:21</t>
  </si>
  <si>
    <t>06.07.2023 11:34:06</t>
  </si>
  <si>
    <t>06.07.2023 11:34:07</t>
  </si>
  <si>
    <t>06.07.2023 11:35:16</t>
  </si>
  <si>
    <t>06.07.2023 11:35:18</t>
  </si>
  <si>
    <t>06.07.2023 11:35:22</t>
  </si>
  <si>
    <t>06.07.2023 11:35:24</t>
  </si>
  <si>
    <t>06.07.2023 11:35:25</t>
  </si>
  <si>
    <t>06.07.2023 11:35:26</t>
  </si>
  <si>
    <t>06.07.2023 11:35:27</t>
  </si>
  <si>
    <t>06.07.2023 11:35:29</t>
  </si>
  <si>
    <t>06.07.2023 11:36:06</t>
  </si>
  <si>
    <t>06.07.2023 11:36:07</t>
  </si>
  <si>
    <t>06.07.2023 11:37:19</t>
  </si>
  <si>
    <t>06.07.2023 11:38:28</t>
  </si>
  <si>
    <t>06.07.2023 11:38:30</t>
  </si>
  <si>
    <t>06.07.2023 11:38:31</t>
  </si>
  <si>
    <t>06.07.2023 11:38:32</t>
  </si>
  <si>
    <t>06.07.2023 11:38:35</t>
  </si>
  <si>
    <t>06.07.2023 11:39:56</t>
  </si>
  <si>
    <t>06.07.2023 11:39:58</t>
  </si>
  <si>
    <t>06.07.2023 11:39:59</t>
  </si>
  <si>
    <t>06.07.2023 11:40:00</t>
  </si>
  <si>
    <t>06.07.2023 11:40:03</t>
  </si>
  <si>
    <t>06.07.2023 11:40:04</t>
  </si>
  <si>
    <t>06.07.2023 11:40:06</t>
  </si>
  <si>
    <t>06.07.2023 11:40:07</t>
  </si>
  <si>
    <t>06.07.2023 11:40:23</t>
  </si>
  <si>
    <t>06.07.2023 11:40:25</t>
  </si>
  <si>
    <t>06.07.2023 11:40:28</t>
  </si>
  <si>
    <t>06.07.2023 11:40:37</t>
  </si>
  <si>
    <t>06.07.2023 11:40:38</t>
  </si>
  <si>
    <t>06.07.2023 11:40:40</t>
  </si>
  <si>
    <t>06.07.2023 11:40:49</t>
  </si>
  <si>
    <t>06.07.2023 11:41:14</t>
  </si>
  <si>
    <t>06.07.2023 11:41:16</t>
  </si>
  <si>
    <t>06.07.2023 11:41:25</t>
  </si>
  <si>
    <t>06.07.2023 11:41:46</t>
  </si>
  <si>
    <t>06.07.2023 11:41:47</t>
  </si>
  <si>
    <t>06.07.2023 11:41:50</t>
  </si>
  <si>
    <t>06.07.2023 11:41:52</t>
  </si>
  <si>
    <t>06.07.2023 11:42:50</t>
  </si>
  <si>
    <t>06.07.2023 11:42:52</t>
  </si>
  <si>
    <t>06.07.2023 11:42:53</t>
  </si>
  <si>
    <t>06.07.2023 11:42:54</t>
  </si>
  <si>
    <t>06.07.2023 11:43:56</t>
  </si>
  <si>
    <t>06.07.2023 11:43:57</t>
  </si>
  <si>
    <t>06.07.2023 11:44:20</t>
  </si>
  <si>
    <t>06.07.2023 11:44:21</t>
  </si>
  <si>
    <t>06.07.2023 11:44:39</t>
  </si>
  <si>
    <t>06.07.2023 11:44:41</t>
  </si>
  <si>
    <t>06.07.2023 11:44:57</t>
  </si>
  <si>
    <t>06.07.2023 11:44:59</t>
  </si>
  <si>
    <t>06.07.2023 11:47:12</t>
  </si>
  <si>
    <t>06.07.2023 11:47:24</t>
  </si>
  <si>
    <t>06.07.2023 11:47:26</t>
  </si>
  <si>
    <t>06.07.2023 11:47:27</t>
  </si>
  <si>
    <t>06.07.2023 11:47:30</t>
  </si>
  <si>
    <t>06.07.2023 11:47:33</t>
  </si>
  <si>
    <t>06.07.2023 11:47:45</t>
  </si>
  <si>
    <t>06.07.2023 11:47:46</t>
  </si>
  <si>
    <t>06.07.2023 11:48:04</t>
  </si>
  <si>
    <t>06.07.2023 11:48:27</t>
  </si>
  <si>
    <t>06.07.2023 11:48:28</t>
  </si>
  <si>
    <t>06.07.2023 11:48:30</t>
  </si>
  <si>
    <t>06.07.2023 11:48:39</t>
  </si>
  <si>
    <t>06.07.2023 11:49:06</t>
  </si>
  <si>
    <t>06.07.2023 11:49:09</t>
  </si>
  <si>
    <t>06.07.2023 11:49:10</t>
  </si>
  <si>
    <t>06.07.2023 11:49:12</t>
  </si>
  <si>
    <t>06.07.2023 11:49:31</t>
  </si>
  <si>
    <t>06.07.2023 11:49:33</t>
  </si>
  <si>
    <t>06.07.2023 11:49:34</t>
  </si>
  <si>
    <t>06.07.2023 11:49:35</t>
  </si>
  <si>
    <t>06.07.2023 11:49:55</t>
  </si>
  <si>
    <t>06.07.2023 11:50:08</t>
  </si>
  <si>
    <t>06.07.2023 11:50:10</t>
  </si>
  <si>
    <t>06.07.2023 11:50:12</t>
  </si>
  <si>
    <t>06.07.2023 11:51:00</t>
  </si>
  <si>
    <t>06.07.2023 11:51:02</t>
  </si>
  <si>
    <t>06.07.2023 11:51:03</t>
  </si>
  <si>
    <t>06.07.2023 11:51:04</t>
  </si>
  <si>
    <t>06.07.2023 11:51:06</t>
  </si>
  <si>
    <t>06.07.2023 11:51:07</t>
  </si>
  <si>
    <t>06.07.2023 11:51:31</t>
  </si>
  <si>
    <t>06.07.2023 11:51:32</t>
  </si>
  <si>
    <t>06.07.2023 11:51:33</t>
  </si>
  <si>
    <t>06.07.2023 11:51:36</t>
  </si>
  <si>
    <t>06.07.2023 11:51:38</t>
  </si>
  <si>
    <t>06.07.2023 11:51:54</t>
  </si>
  <si>
    <t>06.07.2023 11:51:55</t>
  </si>
  <si>
    <t>06.07.2023 11:51:57</t>
  </si>
  <si>
    <t>06.07.2023 11:52:30</t>
  </si>
  <si>
    <t>06.07.2023 11:52:31</t>
  </si>
  <si>
    <t>06.07.2023 11:52:33</t>
  </si>
  <si>
    <t>06.07.2023 11:52:34</t>
  </si>
  <si>
    <t>06.07.2023 11:52:35</t>
  </si>
  <si>
    <t>06.07.2023 11:52:38</t>
  </si>
  <si>
    <t>06.07.2023 11:52:41</t>
  </si>
  <si>
    <t>06.07.2023 11:52:42</t>
  </si>
  <si>
    <t>06.07.2023 11:52:51</t>
  </si>
  <si>
    <t>06.07.2023 11:52:53</t>
  </si>
  <si>
    <t>06.07.2023 11:52:56</t>
  </si>
  <si>
    <t>06.07.2023 11:53:14</t>
  </si>
  <si>
    <t>06.07.2023 11:53:15</t>
  </si>
  <si>
    <t>06.07.2023 11:53:18</t>
  </si>
  <si>
    <t>06.07.2023 11:53:35</t>
  </si>
  <si>
    <t>06.07.2023 11:53:39</t>
  </si>
  <si>
    <t>06.07.2023 11:53:41</t>
  </si>
  <si>
    <t>06.07.2023 11:54:05</t>
  </si>
  <si>
    <t>06.07.2023 11:54:29</t>
  </si>
  <si>
    <t>06.07.2023 11:54:30</t>
  </si>
  <si>
    <t>06.07.2023 11:54:33</t>
  </si>
  <si>
    <t>06.07.2023 11:54:35</t>
  </si>
  <si>
    <t>06.07.2023 11:54:36</t>
  </si>
  <si>
    <t>06.07.2023 11:54:37</t>
  </si>
  <si>
    <t>06.07.2023 11:54:39</t>
  </si>
  <si>
    <t>06.07.2023 11:54:40</t>
  </si>
  <si>
    <t>06.07.2023 11:54:41</t>
  </si>
  <si>
    <t>06.07.2023 11:54:42</t>
  </si>
  <si>
    <t>06.07.2023 11:54:47</t>
  </si>
  <si>
    <t>06.07.2023 11:54:48</t>
  </si>
  <si>
    <t>06.07.2023 11:57:01</t>
  </si>
  <si>
    <t>06.07.2023 11:57:03</t>
  </si>
  <si>
    <t>06.07.2023 11:57:04</t>
  </si>
  <si>
    <t>06.07.2023 11:57:07</t>
  </si>
  <si>
    <t>06.07.2023 11:57:22</t>
  </si>
  <si>
    <t>06.07.2023 11:58:17</t>
  </si>
  <si>
    <t>06.07.2023 11:58:19</t>
  </si>
  <si>
    <t>06.07.2023 11:58:20</t>
  </si>
  <si>
    <t>06.07.2023 11:59:08</t>
  </si>
  <si>
    <t>06.07.2023 11:59:10</t>
  </si>
  <si>
    <t>06.07.2023 11:59:11</t>
  </si>
  <si>
    <t>06.07.2023 11:59:13</t>
  </si>
  <si>
    <t>06.07.2023 11:59:14</t>
  </si>
  <si>
    <t>06.07.2023 11:59:16</t>
  </si>
  <si>
    <t>06.07.2023 11:59:32</t>
  </si>
  <si>
    <t>06.07.2023 11:59:34</t>
  </si>
  <si>
    <t>06.07.2023 11:59:35</t>
  </si>
  <si>
    <t>06.07.2023 11:59:36</t>
  </si>
  <si>
    <t>06.07.2023 11:59:37</t>
  </si>
  <si>
    <t>06.07.2023 12:00:09</t>
  </si>
  <si>
    <t>06.07.2023 12:00:10</t>
  </si>
  <si>
    <t>06.07.2023 12:00:12</t>
  </si>
  <si>
    <t>06.07.2023 12:00:18</t>
  </si>
  <si>
    <t>06.07.2023 12:00:19</t>
  </si>
  <si>
    <t>06.07.2023 12:00:20</t>
  </si>
  <si>
    <t>06.07.2023 12:00:22</t>
  </si>
  <si>
    <t>06.07.2023 12:00:23</t>
  </si>
  <si>
    <t>06.07.2023 12:00:24</t>
  </si>
  <si>
    <t>06.07.2023 12:00:25</t>
  </si>
  <si>
    <t>06.07.2023 12:00:27</t>
  </si>
  <si>
    <t>06.07.2023 12:00:53</t>
  </si>
  <si>
    <t>06.07.2023 12:00:55</t>
  </si>
  <si>
    <t>06.07.2023 12:00:59</t>
  </si>
  <si>
    <t>06.07.2023 12:01:14</t>
  </si>
  <si>
    <t>06.07.2023 12:01:16</t>
  </si>
  <si>
    <t>06.07.2023 12:01:29</t>
  </si>
  <si>
    <t>06.07.2023 12:01:31</t>
  </si>
  <si>
    <t>06.07.2023 12:01:33</t>
  </si>
  <si>
    <t>06.07.2023 12:01:36</t>
  </si>
  <si>
    <t>06.07.2023 12:01:56</t>
  </si>
  <si>
    <t>06.07.2023 12:01:57</t>
  </si>
  <si>
    <t>06.07.2023 12:02:02</t>
  </si>
  <si>
    <t>06.07.2023 12:02:03</t>
  </si>
  <si>
    <t>06.07.2023 12:02:04</t>
  </si>
  <si>
    <t>06.07.2023 12:02:06</t>
  </si>
  <si>
    <t>06.07.2023 12:02:07</t>
  </si>
  <si>
    <t>06.07.2023 12:02:08</t>
  </si>
  <si>
    <t>06.07.2023 12:02:12</t>
  </si>
  <si>
    <t>06.07.2023 12:02:14</t>
  </si>
  <si>
    <t>06.07.2023 12:02:44</t>
  </si>
  <si>
    <t>06.07.2023 12:02:45</t>
  </si>
  <si>
    <t>06.07.2023 12:03:09</t>
  </si>
  <si>
    <t>06.07.2023 12:03:11</t>
  </si>
  <si>
    <t>06.07.2023 12:03:12</t>
  </si>
  <si>
    <t>06.07.2023 12:03:15</t>
  </si>
  <si>
    <t>06.07.2023 12:03:32</t>
  </si>
  <si>
    <t>06.07.2023 12:03:33</t>
  </si>
  <si>
    <t>06.07.2023 12:03:47</t>
  </si>
  <si>
    <t>06.07.2023 12:03:48</t>
  </si>
  <si>
    <t>06.07.2023 12:03:51</t>
  </si>
  <si>
    <t>06.07.2023 12:03:57</t>
  </si>
  <si>
    <t>06.07.2023 12:03:59</t>
  </si>
  <si>
    <t>06.07.2023 12:04:00</t>
  </si>
  <si>
    <t>06.07.2023 12:04:02</t>
  </si>
  <si>
    <t>06.07.2023 12:04:14</t>
  </si>
  <si>
    <t>06.07.2023 12:04:33</t>
  </si>
  <si>
    <t>06.07.2023 12:04:35</t>
  </si>
  <si>
    <t>06.07.2023 12:04:36</t>
  </si>
  <si>
    <t>06.07.2023 12:05:33</t>
  </si>
  <si>
    <t>06.07.2023 12:05:35</t>
  </si>
  <si>
    <t>06.07.2023 12:05:36</t>
  </si>
  <si>
    <t>06.07.2023 12:06:00</t>
  </si>
  <si>
    <t>06.07.2023 12:06:02</t>
  </si>
  <si>
    <t>06.07.2023 12:06:03</t>
  </si>
  <si>
    <t>06.07.2023 12:06:04</t>
  </si>
  <si>
    <t>06.07.2023 12:06:05</t>
  </si>
  <si>
    <t>06.07.2023 12:06:07</t>
  </si>
  <si>
    <t>06.07.2023 12:06:08</t>
  </si>
  <si>
    <t>06.07.2023 12:06:09</t>
  </si>
  <si>
    <t>06.07.2023 12:06:10</t>
  </si>
  <si>
    <t>06.07.2023 12:07:45</t>
  </si>
  <si>
    <t>06.07.2023 12:08:03</t>
  </si>
  <si>
    <t>06.07.2023 12:08:43</t>
  </si>
  <si>
    <t>06.07.2023 12:08:45</t>
  </si>
  <si>
    <t>06.07.2023 12:08:46</t>
  </si>
  <si>
    <t>06.07.2023 12:08:47</t>
  </si>
  <si>
    <t>06.07.2023 12:08:48</t>
  </si>
  <si>
    <t>06.07.2023 12:09:24</t>
  </si>
  <si>
    <t>06.07.2023 12:09:32</t>
  </si>
  <si>
    <t>06.07.2023 12:09:33</t>
  </si>
  <si>
    <t>06.07.2023 12:10:03</t>
  </si>
  <si>
    <t>06.07.2023 12:10:36</t>
  </si>
  <si>
    <t>06.07.2023 12:10:38</t>
  </si>
  <si>
    <t>06.07.2023 12:10:39</t>
  </si>
  <si>
    <t>06.07.2023 12:10:40</t>
  </si>
  <si>
    <t>06.07.2023 12:10:47</t>
  </si>
  <si>
    <t>06.07.2023 12:10:49</t>
  </si>
  <si>
    <t>06.07.2023 12:10:50</t>
  </si>
  <si>
    <t>06.07.2023 12:10:51</t>
  </si>
  <si>
    <t>06.07.2023 12:10:53</t>
  </si>
  <si>
    <t>06.07.2023 12:11:12</t>
  </si>
  <si>
    <t>06.07.2023 12:11:13</t>
  </si>
  <si>
    <t>06.07.2023 12:12:51</t>
  </si>
  <si>
    <t>06.07.2023 12:12:52</t>
  </si>
  <si>
    <t>06.07.2023 12:13:45</t>
  </si>
  <si>
    <t>06.07.2023 12:13:46</t>
  </si>
  <si>
    <t>06.07.2023 12:13:48</t>
  </si>
  <si>
    <t>06.07.2023 12:14:05</t>
  </si>
  <si>
    <t>06.07.2023 12:14:07</t>
  </si>
  <si>
    <t>06.07.2023 12:14:08</t>
  </si>
  <si>
    <t>06.07.2023 12:14:09</t>
  </si>
  <si>
    <t>06.07.2023 12:14:12</t>
  </si>
  <si>
    <t>06.07.2023 12:14:14</t>
  </si>
  <si>
    <t>06.07.2023 12:14:16</t>
  </si>
  <si>
    <t>06.07.2023 12:14:18</t>
  </si>
  <si>
    <t>06.07.2023 12:14:43</t>
  </si>
  <si>
    <t>06.07.2023 12:14:45</t>
  </si>
  <si>
    <t>06.07.2023 12:15:18</t>
  </si>
  <si>
    <t>06.07.2023 12:15:19</t>
  </si>
  <si>
    <t>06.07.2023 12:15:22</t>
  </si>
  <si>
    <t>06.07.2023 12:15:52</t>
  </si>
  <si>
    <t>06.07.2023 12:15:54</t>
  </si>
  <si>
    <t>06.07.2023 12:15:55</t>
  </si>
  <si>
    <t>06.07.2023 12:16:07</t>
  </si>
  <si>
    <t>06.07.2023 12:16:09</t>
  </si>
  <si>
    <t>06.07.2023 12:16:25</t>
  </si>
  <si>
    <t>06.07.2023 12:16:27</t>
  </si>
  <si>
    <t>06.07.2023 12:16:45</t>
  </si>
  <si>
    <t>06.07.2023 12:16:48</t>
  </si>
  <si>
    <t>06.07.2023 12:17:18</t>
  </si>
  <si>
    <t>06.07.2023 12:17:21</t>
  </si>
  <si>
    <t>06.07.2023 12:17:55</t>
  </si>
  <si>
    <t>06.07.2023 12:17:57</t>
  </si>
  <si>
    <t>06.07.2023 12:17:58</t>
  </si>
  <si>
    <t>06.07.2023 12:17:59</t>
  </si>
  <si>
    <t>06.07.2023 12:18:43</t>
  </si>
  <si>
    <t>06.07.2023 12:18:47</t>
  </si>
  <si>
    <t>06.07.2023 12:18:49</t>
  </si>
  <si>
    <t>06.07.2023 12:18:50</t>
  </si>
  <si>
    <t>06.07.2023 12:18:52</t>
  </si>
  <si>
    <t>06.07.2023 12:18:53</t>
  </si>
  <si>
    <t>06.07.2023 12:18:55</t>
  </si>
  <si>
    <t>06.07.2023 12:18:56</t>
  </si>
  <si>
    <t>06.07.2023 12:18:57</t>
  </si>
  <si>
    <t>06.07.2023 12:18:58</t>
  </si>
  <si>
    <t>06.07.2023 12:19:00</t>
  </si>
  <si>
    <t>06.07.2023 12:19:38</t>
  </si>
  <si>
    <t>06.07.2023 12:19:43</t>
  </si>
  <si>
    <t>06.07.2023 12:19:44</t>
  </si>
  <si>
    <t>06.07.2023 12:19:46</t>
  </si>
  <si>
    <t>06.07.2023 12:19:51</t>
  </si>
  <si>
    <t>06.07.2023 12:19:53</t>
  </si>
  <si>
    <t>06.07.2023 12:19:54</t>
  </si>
  <si>
    <t>06.07.2023 12:19:56</t>
  </si>
  <si>
    <t>06.07.2023 12:19:59</t>
  </si>
  <si>
    <t>06.07.2023 12:20:00</t>
  </si>
  <si>
    <t>06.07.2023 12:20:03</t>
  </si>
  <si>
    <t>06.07.2023 12:20:41</t>
  </si>
  <si>
    <t>06.07.2023 12:22:00</t>
  </si>
  <si>
    <t>06.07.2023 12:22:11</t>
  </si>
  <si>
    <t>06.07.2023 12:22:12</t>
  </si>
  <si>
    <t>06.07.2023 12:22:13</t>
  </si>
  <si>
    <t>06.07.2023 12:22:15</t>
  </si>
  <si>
    <t>06.07.2023 12:22:18</t>
  </si>
  <si>
    <t>06.07.2023 12:22:28</t>
  </si>
  <si>
    <t>06.07.2023 12:22:34</t>
  </si>
  <si>
    <t>06.07.2023 12:22:36</t>
  </si>
  <si>
    <t>06.07.2023 12:23:04</t>
  </si>
  <si>
    <t>06.07.2023 12:23:06</t>
  </si>
  <si>
    <t>06.07.2023 12:23:19</t>
  </si>
  <si>
    <t>06.07.2023 12:23:21</t>
  </si>
  <si>
    <t>06.07.2023 12:23:22</t>
  </si>
  <si>
    <t>06.07.2023 12:23:57</t>
  </si>
  <si>
    <t>06.07.2023 12:23:58</t>
  </si>
  <si>
    <t>06.07.2023 12:24:00</t>
  </si>
  <si>
    <t>06.07.2023 12:24:57</t>
  </si>
  <si>
    <t>06.07.2023 12:24:58</t>
  </si>
  <si>
    <t>06.07.2023 12:24:59</t>
  </si>
  <si>
    <t>06.07.2023 12:25:04</t>
  </si>
  <si>
    <t>06.07.2023 12:25:28</t>
  </si>
  <si>
    <t>06.07.2023 12:25:29</t>
  </si>
  <si>
    <t>06.07.2023 12:25:30</t>
  </si>
  <si>
    <t>06.07.2023 12:26:03</t>
  </si>
  <si>
    <t>06.07.2023 12:26:09</t>
  </si>
  <si>
    <t>06.07.2023 12:26:42</t>
  </si>
  <si>
    <t>06.07.2023 12:26:44</t>
  </si>
  <si>
    <t>06.07.2023 12:26:58</t>
  </si>
  <si>
    <t>06.07.2023 12:27:00</t>
  </si>
  <si>
    <t>06.07.2023 12:27:10</t>
  </si>
  <si>
    <t>06.07.2023 12:27:12</t>
  </si>
  <si>
    <t>06.07.2023 12:27:13</t>
  </si>
  <si>
    <t>06.07.2023 12:27:14</t>
  </si>
  <si>
    <t>06.07.2023 12:27:16</t>
  </si>
  <si>
    <t>06.07.2023 12:27:17</t>
  </si>
  <si>
    <t>06.07.2023 12:27:18</t>
  </si>
  <si>
    <t>06.07.2023 12:27:20</t>
  </si>
  <si>
    <t>06.07.2023 12:27:21</t>
  </si>
  <si>
    <t>06.07.2023 12:27:22</t>
  </si>
  <si>
    <t>06.07.2023 12:27:56</t>
  </si>
  <si>
    <t>06.07.2023 12:27:58</t>
  </si>
  <si>
    <t>06.07.2023 12:28:29</t>
  </si>
  <si>
    <t>06.07.2023 12:28:31</t>
  </si>
  <si>
    <t>06.07.2023 12:28:32</t>
  </si>
  <si>
    <t>06.07.2023 12:28:34</t>
  </si>
  <si>
    <t>06.07.2023 12:28:49</t>
  </si>
  <si>
    <t>06.07.2023 12:28:50</t>
  </si>
  <si>
    <t>06.07.2023 12:28:51</t>
  </si>
  <si>
    <t>06.07.2023 12:28:53</t>
  </si>
  <si>
    <t>06.07.2023 12:28:57</t>
  </si>
  <si>
    <t>06.07.2023 12:28:58</t>
  </si>
  <si>
    <t>06.07.2023 12:29:22</t>
  </si>
  <si>
    <t>06.07.2023 12:29:24</t>
  </si>
  <si>
    <t>06.07.2023 12:29:42</t>
  </si>
  <si>
    <t>06.07.2023 12:29:43</t>
  </si>
  <si>
    <t>06.07.2023 12:29:45</t>
  </si>
  <si>
    <t>06.07.2023 12:29:46</t>
  </si>
  <si>
    <t>06.07.2023 12:30:09</t>
  </si>
  <si>
    <t>06.07.2023 12:30:10</t>
  </si>
  <si>
    <t>06.07.2023 12:30:11</t>
  </si>
  <si>
    <t>06.07.2023 12:30:14</t>
  </si>
  <si>
    <t>06.07.2023 12:30:55</t>
  </si>
  <si>
    <t>06.07.2023 12:30:56</t>
  </si>
  <si>
    <t>06.07.2023 12:30:57</t>
  </si>
  <si>
    <t>06.07.2023 12:30:59</t>
  </si>
  <si>
    <t>06.07.2023 12:31:00</t>
  </si>
  <si>
    <t>06.07.2023 12:31:03</t>
  </si>
  <si>
    <t>06.07.2023 12:31:04</t>
  </si>
  <si>
    <t>06.07.2023 12:32:03</t>
  </si>
  <si>
    <t>06.07.2023 12:32:13</t>
  </si>
  <si>
    <t>06.07.2023 12:32:15</t>
  </si>
  <si>
    <t>06.07.2023 12:33:46</t>
  </si>
  <si>
    <t>06.07.2023 12:34:03</t>
  </si>
  <si>
    <t>06.07.2023 12:34:04</t>
  </si>
  <si>
    <t>06.07.2023 12:34:06</t>
  </si>
  <si>
    <t>06.07.2023 12:34:55</t>
  </si>
  <si>
    <t>06.07.2023 12:35:01</t>
  </si>
  <si>
    <t>06.07.2023 12:35:03</t>
  </si>
  <si>
    <t>06.07.2023 12:35:10</t>
  </si>
  <si>
    <t>06.07.2023 12:35:12</t>
  </si>
  <si>
    <t>06.07.2023 12:35:36</t>
  </si>
  <si>
    <t>06.07.2023 12:35:37</t>
  </si>
  <si>
    <t>06.07.2023 12:36:33</t>
  </si>
  <si>
    <t>06.07.2023 12:37:04</t>
  </si>
  <si>
    <t>06.07.2023 12:37:07</t>
  </si>
  <si>
    <t>06.07.2023 12:37:42</t>
  </si>
  <si>
    <t>06.07.2023 12:37:43</t>
  </si>
  <si>
    <t>06.07.2023 12:38:45</t>
  </si>
  <si>
    <t>06.07.2023 12:38:46</t>
  </si>
  <si>
    <t>06.07.2023 12:38:47</t>
  </si>
  <si>
    <t>06.07.2023 12:38:50</t>
  </si>
  <si>
    <t>06.07.2023 12:38:52</t>
  </si>
  <si>
    <t>06.07.2023 12:39:42</t>
  </si>
  <si>
    <t>06.07.2023 12:39:44</t>
  </si>
  <si>
    <t>06.07.2023 12:39:45</t>
  </si>
  <si>
    <t>06.07.2023 12:40:22</t>
  </si>
  <si>
    <t>06.07.2023 12:40:24</t>
  </si>
  <si>
    <t>06.07.2023 12:40:25</t>
  </si>
  <si>
    <t>06.07.2023 12:40:26</t>
  </si>
  <si>
    <t>06.07.2023 12:40:29</t>
  </si>
  <si>
    <t>06.07.2023 12:42:12</t>
  </si>
  <si>
    <t>06.07.2023 12:42:17</t>
  </si>
  <si>
    <t>06.07.2023 12:43:20</t>
  </si>
  <si>
    <t>06.07.2023 12:43:21</t>
  </si>
  <si>
    <t>06.07.2023 12:43:22</t>
  </si>
  <si>
    <t>06.07.2023 12:44:13</t>
  </si>
  <si>
    <t>06.07.2023 12:44:15</t>
  </si>
  <si>
    <t>06.07.2023 12:44:16</t>
  </si>
  <si>
    <t>06.07.2023 12:44:18</t>
  </si>
  <si>
    <t>06.07.2023 12:44:19</t>
  </si>
  <si>
    <t>06.07.2023 12:44:21</t>
  </si>
  <si>
    <t>06.07.2023 12:44:52</t>
  </si>
  <si>
    <t>06.07.2023 12:44:54</t>
  </si>
  <si>
    <t>06.07.2023 12:45:28</t>
  </si>
  <si>
    <t>06.07.2023 12:45:29</t>
  </si>
  <si>
    <t>06.07.2023 12:45:31</t>
  </si>
  <si>
    <t>06.07.2023 12:45:32</t>
  </si>
  <si>
    <t>06.07.2023 12:46:27</t>
  </si>
  <si>
    <t>06.07.2023 12:46:29</t>
  </si>
  <si>
    <t>06.07.2023 12:46:31</t>
  </si>
  <si>
    <t>06.07.2023 12:46:45</t>
  </si>
  <si>
    <t>06.07.2023 12:46:46</t>
  </si>
  <si>
    <t>06.07.2023 12:47:00</t>
  </si>
  <si>
    <t>06.07.2023 12:47:01</t>
  </si>
  <si>
    <t>06.07.2023 12:47:21</t>
  </si>
  <si>
    <t>06.07.2023 12:47:22</t>
  </si>
  <si>
    <t>06.07.2023 12:47:58</t>
  </si>
  <si>
    <t>06.07.2023 12:48:00</t>
  </si>
  <si>
    <t>06.07.2023 12:48:07</t>
  </si>
  <si>
    <t>06.07.2023 12:48:18</t>
  </si>
  <si>
    <t>06.07.2023 12:48:19</t>
  </si>
  <si>
    <t>06.07.2023 12:48:25</t>
  </si>
  <si>
    <t>06.07.2023 12:48:26</t>
  </si>
  <si>
    <t>06.07.2023 12:48:28</t>
  </si>
  <si>
    <t>06.07.2023 12:48:29</t>
  </si>
  <si>
    <t>06.07.2023 12:48:30</t>
  </si>
  <si>
    <t>06.07.2023 12:48:31</t>
  </si>
  <si>
    <t>06.07.2023 12:48:51</t>
  </si>
  <si>
    <t>06.07.2023 12:48:52</t>
  </si>
  <si>
    <t>06.07.2023 12:48:53</t>
  </si>
  <si>
    <t>06.07.2023 12:48:55</t>
  </si>
  <si>
    <t>06.07.2023 12:48:56</t>
  </si>
  <si>
    <t>06.07.2023 12:48:57</t>
  </si>
  <si>
    <t>06.07.2023 12:48:58</t>
  </si>
  <si>
    <t>06.07.2023 12:49:22</t>
  </si>
  <si>
    <t>06.07.2023 12:49:27</t>
  </si>
  <si>
    <t>06.07.2023 12:49:28</t>
  </si>
  <si>
    <t>06.07.2023 12:49:37</t>
  </si>
  <si>
    <t>06.07.2023 12:49:38</t>
  </si>
  <si>
    <t>06.07.2023 12:49:43</t>
  </si>
  <si>
    <t>06.07.2023 12:50:14</t>
  </si>
  <si>
    <t>06.07.2023 12:50:16</t>
  </si>
  <si>
    <t>06.07.2023 12:50:22</t>
  </si>
  <si>
    <t>06.07.2023 12:50:23</t>
  </si>
  <si>
    <t>06.07.2023 12:50:26</t>
  </si>
  <si>
    <t>06.07.2023 12:50:27</t>
  </si>
  <si>
    <t>06.07.2023 12:50:28</t>
  </si>
  <si>
    <t>06.07.2023 12:50:29</t>
  </si>
  <si>
    <t>06.07.2023 12:50:52</t>
  </si>
  <si>
    <t>06.07.2023 12:50:53</t>
  </si>
  <si>
    <t>06.07.2023 12:50:55</t>
  </si>
  <si>
    <t>06.07.2023 12:50:56</t>
  </si>
  <si>
    <t>06.07.2023 12:50:58</t>
  </si>
  <si>
    <t>06.07.2023 12:51:01</t>
  </si>
  <si>
    <t>06.07.2023 12:51:02</t>
  </si>
  <si>
    <t>06.07.2023 12:51:04</t>
  </si>
  <si>
    <t>06.07.2023 12:51:28</t>
  </si>
  <si>
    <t>06.07.2023 12:51:31</t>
  </si>
  <si>
    <t>06.07.2023 12:51:35</t>
  </si>
  <si>
    <t>06.07.2023 12:51:37</t>
  </si>
  <si>
    <t>06.07.2023 12:51:38</t>
  </si>
  <si>
    <t>06.07.2023 12:51:49</t>
  </si>
  <si>
    <t>06.07.2023 12:51:50</t>
  </si>
  <si>
    <t>06.07.2023 12:51:52</t>
  </si>
  <si>
    <t>06.07.2023 12:51:53</t>
  </si>
  <si>
    <t>06.07.2023 12:51:55</t>
  </si>
  <si>
    <t>06.07.2023 12:52:04</t>
  </si>
  <si>
    <t>06.07.2023 12:52:20</t>
  </si>
  <si>
    <t>06.07.2023 12:52:25</t>
  </si>
  <si>
    <t>06.07.2023 12:52:26</t>
  </si>
  <si>
    <t>06.07.2023 12:52:28</t>
  </si>
  <si>
    <t>06.07.2023 12:52:52</t>
  </si>
  <si>
    <t>06.07.2023 12:52:53</t>
  </si>
  <si>
    <t>06.07.2023 12:53:22</t>
  </si>
  <si>
    <t>06.07.2023 12:53:23</t>
  </si>
  <si>
    <t>06.07.2023 12:53:43</t>
  </si>
  <si>
    <t>06.07.2023 12:53:44</t>
  </si>
  <si>
    <t>06.07.2023 12:53:45</t>
  </si>
  <si>
    <t>06.07.2023 12:53:48</t>
  </si>
  <si>
    <t>06.07.2023 12:53:50</t>
  </si>
  <si>
    <t>06.07.2023 12:53:51</t>
  </si>
  <si>
    <t>06.07.2023 12:53:53</t>
  </si>
  <si>
    <t>06.07.2023 12:53:54</t>
  </si>
  <si>
    <t>06.07.2023 12:53:57</t>
  </si>
  <si>
    <t>06.07.2023 12:55:42</t>
  </si>
  <si>
    <t>06.07.2023 12:55:43</t>
  </si>
  <si>
    <t>06.07.2023 12:55:45</t>
  </si>
  <si>
    <t>06.07.2023 12:55:46</t>
  </si>
  <si>
    <t>06.07.2023 12:55:47</t>
  </si>
  <si>
    <t>06.07.2023 12:55:48</t>
  </si>
  <si>
    <t>06.07.2023 12:55:50</t>
  </si>
  <si>
    <t>06.07.2023 12:55:51</t>
  </si>
  <si>
    <t>06.07.2023 12:55:54</t>
  </si>
  <si>
    <t>06.07.2023 12:55:55</t>
  </si>
  <si>
    <t>06.07.2023 12:56:37</t>
  </si>
  <si>
    <t>06.07.2023 12:56:38</t>
  </si>
  <si>
    <t>06.07.2023 12:57:50</t>
  </si>
  <si>
    <t>06.07.2023 12:57:52</t>
  </si>
  <si>
    <t>06.07.2023 12:58:44</t>
  </si>
  <si>
    <t>06.07.2023 12:58:45</t>
  </si>
  <si>
    <t>06.07.2023 12:58:47</t>
  </si>
  <si>
    <t>06.07.2023 12:58:48</t>
  </si>
  <si>
    <t>06.07.2023 12:58:49</t>
  </si>
  <si>
    <t>06.07.2023 12:59:26</t>
  </si>
  <si>
    <t>06.07.2023 12:59:28</t>
  </si>
  <si>
    <t>06.07.2023 12:59:29</t>
  </si>
  <si>
    <t>06.07.2023 12:59:33</t>
  </si>
  <si>
    <t>06.07.2023 12:59:35</t>
  </si>
  <si>
    <t>06.07.2023 12:59:59</t>
  </si>
  <si>
    <t>06.07.2023 13:00:02</t>
  </si>
  <si>
    <t>06.07.2023 13:00:03</t>
  </si>
  <si>
    <t>06.07.2023 13:00:21</t>
  </si>
  <si>
    <t>06.07.2023 13:00:23</t>
  </si>
  <si>
    <t>06.07.2023 13:01:00</t>
  </si>
  <si>
    <t>06.07.2023 13:01:01</t>
  </si>
  <si>
    <t>06.07.2023 13:01:03</t>
  </si>
  <si>
    <t>06.07.2023 13:01:12</t>
  </si>
  <si>
    <t>06.07.2023 13:01:13</t>
  </si>
  <si>
    <t>06.07.2023 13:01:15</t>
  </si>
  <si>
    <t>06.07.2023 13:01:31</t>
  </si>
  <si>
    <t>06.07.2023 13:01:51</t>
  </si>
  <si>
    <t>06.07.2023 13:01:52</t>
  </si>
  <si>
    <t>06.07.2023 13:01:56</t>
  </si>
  <si>
    <t>06.07.2023 13:01:58</t>
  </si>
  <si>
    <t>06.07.2023 13:01:59</t>
  </si>
  <si>
    <t>06.07.2023 13:02:03</t>
  </si>
  <si>
    <t>06.07.2023 13:02:05</t>
  </si>
  <si>
    <t>06.07.2023 13:03:21</t>
  </si>
  <si>
    <t>06.07.2023 13:03:23</t>
  </si>
  <si>
    <t>06.07.2023 13:03:54</t>
  </si>
  <si>
    <t>06.07.2023 13:03:56</t>
  </si>
  <si>
    <t>06.07.2023 13:07:06</t>
  </si>
  <si>
    <t>06.07.2023 13:07:07</t>
  </si>
  <si>
    <t>06.07.2023 13:07:09</t>
  </si>
  <si>
    <t>06.07.2023 13:07:10</t>
  </si>
  <si>
    <t>06.07.2023 13:07:11</t>
  </si>
  <si>
    <t>06.07.2023 13:07:15</t>
  </si>
  <si>
    <t>06.07.2023 13:07:17</t>
  </si>
  <si>
    <t>06.07.2023 13:07:18</t>
  </si>
  <si>
    <t>06.07.2023 13:07:39</t>
  </si>
  <si>
    <t>06.07.2023 13:07:42</t>
  </si>
  <si>
    <t>06.07.2023 13:07:44</t>
  </si>
  <si>
    <t>06.07.2023 13:07:45</t>
  </si>
  <si>
    <t>06.07.2023 13:08:09</t>
  </si>
  <si>
    <t>06.07.2023 13:08:11</t>
  </si>
  <si>
    <t>06.07.2023 13:08:12</t>
  </si>
  <si>
    <t>06.07.2023 13:08:27</t>
  </si>
  <si>
    <t>06.07.2023 13:08:28</t>
  </si>
  <si>
    <t>06.07.2023 13:08:30</t>
  </si>
  <si>
    <t>06.07.2023 13:08:31</t>
  </si>
  <si>
    <t>06.07.2023 13:08:32</t>
  </si>
  <si>
    <t>06.07.2023 13:08:33</t>
  </si>
  <si>
    <t>06.07.2023 13:08:35</t>
  </si>
  <si>
    <t>06.07.2023 13:09:07</t>
  </si>
  <si>
    <t>06.07.2023 13:09:09</t>
  </si>
  <si>
    <t>06.07.2023 13:09:10</t>
  </si>
  <si>
    <t>06.07.2023 13:09:11</t>
  </si>
  <si>
    <t>06.07.2023 13:09:13</t>
  </si>
  <si>
    <t>06.07.2023 13:09:14</t>
  </si>
  <si>
    <t>06.07.2023 13:09:15</t>
  </si>
  <si>
    <t>06.07.2023 13:09:18</t>
  </si>
  <si>
    <t>06.07.2023 13:09:20</t>
  </si>
  <si>
    <t>06.07.2023 13:09:21</t>
  </si>
  <si>
    <t>06.07.2023 13:09:51</t>
  </si>
  <si>
    <t>06.07.2023 13:10:00</t>
  </si>
  <si>
    <t>06.07.2023 13:10:02</t>
  </si>
  <si>
    <t>06.07.2023 13:10:21</t>
  </si>
  <si>
    <t>06.07.2023 13:10:23</t>
  </si>
  <si>
    <t>06.07.2023 13:10:24</t>
  </si>
  <si>
    <t>06.07.2023 13:10:35</t>
  </si>
  <si>
    <t>06.07.2023 13:10:39</t>
  </si>
  <si>
    <t>06.07.2023 13:10:41</t>
  </si>
  <si>
    <t>06.07.2023 13:10:51</t>
  </si>
  <si>
    <t>06.07.2023 13:10:53</t>
  </si>
  <si>
    <t>06.07.2023 13:11:26</t>
  </si>
  <si>
    <t>06.07.2023 13:11:27</t>
  </si>
  <si>
    <t>06.07.2023 13:11:28</t>
  </si>
  <si>
    <t>06.07.2023 13:11:43</t>
  </si>
  <si>
    <t>06.07.2023 13:11:45</t>
  </si>
  <si>
    <t>06.07.2023 13:11:46</t>
  </si>
  <si>
    <t>06.07.2023 13:11:49</t>
  </si>
  <si>
    <t>06.07.2023 13:11:55</t>
  </si>
  <si>
    <t>06.07.2023 13:11:59</t>
  </si>
  <si>
    <t>06.07.2023 13:12:01</t>
  </si>
  <si>
    <t>06.07.2023 13:14:10</t>
  </si>
  <si>
    <t>06.07.2023 13:14:11</t>
  </si>
  <si>
    <t>06.07.2023 13:14:13</t>
  </si>
  <si>
    <t>06.07.2023 13:14:14</t>
  </si>
  <si>
    <t>06.07.2023 13:14:15</t>
  </si>
  <si>
    <t>06.07.2023 13:14:32</t>
  </si>
  <si>
    <t>06.07.2023 13:14:38</t>
  </si>
  <si>
    <t>06.07.2023 13:14:41</t>
  </si>
  <si>
    <t>06.07.2023 13:15:42</t>
  </si>
  <si>
    <t>06.07.2023 13:15:44</t>
  </si>
  <si>
    <t>06.07.2023 13:15:45</t>
  </si>
  <si>
    <t>06.07.2023 13:15:47</t>
  </si>
  <si>
    <t>06.07.2023 13:15:48</t>
  </si>
  <si>
    <t>06.07.2023 13:15:50</t>
  </si>
  <si>
    <t>06.07.2023 13:16:47</t>
  </si>
  <si>
    <t>06.07.2023 13:16:48</t>
  </si>
  <si>
    <t>06.07.2023 13:16:50</t>
  </si>
  <si>
    <t>06.07.2023 13:16:51</t>
  </si>
  <si>
    <t>06.07.2023 13:16:53</t>
  </si>
  <si>
    <t>06.07.2023 13:16:54</t>
  </si>
  <si>
    <t>06.07.2023 13:17:06</t>
  </si>
  <si>
    <t>06.07.2023 13:17:08</t>
  </si>
  <si>
    <t>06.07.2023 13:17:35</t>
  </si>
  <si>
    <t>06.07.2023 13:17:36</t>
  </si>
  <si>
    <t>06.07.2023 13:17:37</t>
  </si>
  <si>
    <t>06.07.2023 13:18:34</t>
  </si>
  <si>
    <t>06.07.2023 13:18:54</t>
  </si>
  <si>
    <t>06.07.2023 13:18:55</t>
  </si>
  <si>
    <t>06.07.2023 13:18:59</t>
  </si>
  <si>
    <t>06.07.2023 13:20:26</t>
  </si>
  <si>
    <t>06.07.2023 13:20:28</t>
  </si>
  <si>
    <t>06.07.2023 13:20:29</t>
  </si>
  <si>
    <t>06.07.2023 13:21:02</t>
  </si>
  <si>
    <t>06.07.2023 13:21:07</t>
  </si>
  <si>
    <t>06.07.2023 13:21:08</t>
  </si>
  <si>
    <t>06.07.2023 13:21:10</t>
  </si>
  <si>
    <t>06.07.2023 13:21:55</t>
  </si>
  <si>
    <t>06.07.2023 13:21:56</t>
  </si>
  <si>
    <t>06.07.2023 13:21:58</t>
  </si>
  <si>
    <t>06.07.2023 13:22:02</t>
  </si>
  <si>
    <t>06.07.2023 13:22:20</t>
  </si>
  <si>
    <t>06.07.2023 13:22:29</t>
  </si>
  <si>
    <t>06.07.2023 13:22:32</t>
  </si>
  <si>
    <t>06.07.2023 13:22:45</t>
  </si>
  <si>
    <t>06.07.2023 13:22:47</t>
  </si>
  <si>
    <t>06.07.2023 13:22:48</t>
  </si>
  <si>
    <t>06.07.2023 13:22:54</t>
  </si>
  <si>
    <t>06.07.2023 13:22:56</t>
  </si>
  <si>
    <t>06.07.2023 13:22:57</t>
  </si>
  <si>
    <t>06.07.2023 13:22:58</t>
  </si>
  <si>
    <t>06.07.2023 13:23:00</t>
  </si>
  <si>
    <t>06.07.2023 13:23:34</t>
  </si>
  <si>
    <t>06.07.2023 13:23:40</t>
  </si>
  <si>
    <t>06.07.2023 13:23:42</t>
  </si>
  <si>
    <t>06.07.2023 13:23:43</t>
  </si>
  <si>
    <t>06.07.2023 13:23:44</t>
  </si>
  <si>
    <t>06.07.2023 13:23:46</t>
  </si>
  <si>
    <t>06.07.2023 13:24:06</t>
  </si>
  <si>
    <t>06.07.2023 13:24:08</t>
  </si>
  <si>
    <t>06.07.2023 13:24:09</t>
  </si>
  <si>
    <t>06.07.2023 13:24:12</t>
  </si>
  <si>
    <t>06.07.2023 13:24:13</t>
  </si>
  <si>
    <t>06.07.2023 13:24:14</t>
  </si>
  <si>
    <t>06.07.2023 13:24:16</t>
  </si>
  <si>
    <t>06.07.2023 13:24:17</t>
  </si>
  <si>
    <t>06.07.2023 13:24:57</t>
  </si>
  <si>
    <t>06.07.2023 13:24:59</t>
  </si>
  <si>
    <t>06.07.2023 13:25:00</t>
  </si>
  <si>
    <t>06.07.2023 13:25:01</t>
  </si>
  <si>
    <t>06.07.2023 13:25:03</t>
  </si>
  <si>
    <t>06.07.2023 13:25:04</t>
  </si>
  <si>
    <t>06.07.2023 13:25:13</t>
  </si>
  <si>
    <t>06.07.2023 13:25:14</t>
  </si>
  <si>
    <t>06.07.2023 13:25:16</t>
  </si>
  <si>
    <t>06.07.2023 13:25:18</t>
  </si>
  <si>
    <t>06.07.2023 13:25:59</t>
  </si>
  <si>
    <t>06.07.2023 13:26:00</t>
  </si>
  <si>
    <t>06.07.2023 13:26:51</t>
  </si>
  <si>
    <t>06.07.2023 13:27:20</t>
  </si>
  <si>
    <t>06.07.2023 13:27:21</t>
  </si>
  <si>
    <t>06.07.2023 13:27:24</t>
  </si>
  <si>
    <t>06.07.2023 13:28:11</t>
  </si>
  <si>
    <t>06.07.2023 13:28:50</t>
  </si>
  <si>
    <t>06.07.2023 13:28:57</t>
  </si>
  <si>
    <t>06.07.2023 13:28:59</t>
  </si>
  <si>
    <t>06.07.2023 13:29:00</t>
  </si>
  <si>
    <t>06.07.2023 13:30:18</t>
  </si>
  <si>
    <t>06.07.2023 13:30:20</t>
  </si>
  <si>
    <t>06.07.2023 13:30:53</t>
  </si>
  <si>
    <t>06.07.2023 13:30:54</t>
  </si>
  <si>
    <t>06.07.2023 13:30:56</t>
  </si>
  <si>
    <t>06.07.2023 13:30:57</t>
  </si>
  <si>
    <t>06.07.2023 13:31:36</t>
  </si>
  <si>
    <t>06.07.2023 13:31:40</t>
  </si>
  <si>
    <t>06.07.2023 13:31:42</t>
  </si>
  <si>
    <t>06.07.2023 13:31:54</t>
  </si>
  <si>
    <t>06.07.2023 13:31:55</t>
  </si>
  <si>
    <t>06.07.2023 13:31:56</t>
  </si>
  <si>
    <t>06.07.2023 13:31:58</t>
  </si>
  <si>
    <t>06.07.2023 13:32:56</t>
  </si>
  <si>
    <t>06.07.2023 13:32:57</t>
  </si>
  <si>
    <t>06.07.2023 13:32:59</t>
  </si>
  <si>
    <t>06.07.2023 13:33:00</t>
  </si>
  <si>
    <t>06.07.2023 13:33:19</t>
  </si>
  <si>
    <t>06.07.2023 13:33:25</t>
  </si>
  <si>
    <t>06.07.2023 13:33:27</t>
  </si>
  <si>
    <t>06.07.2023 13:34:07</t>
  </si>
  <si>
    <t>06.07.2023 13:34:09</t>
  </si>
  <si>
    <t>06.07.2023 13:34:11</t>
  </si>
  <si>
    <t>06.07.2023 13:35:31</t>
  </si>
  <si>
    <t>06.07.2023 13:35:32</t>
  </si>
  <si>
    <t>06.07.2023 13:35:35</t>
  </si>
  <si>
    <t>06.07.2023 13:35:36</t>
  </si>
  <si>
    <t>06.07.2023 13:35:46</t>
  </si>
  <si>
    <t>06.07.2023 13:35:48</t>
  </si>
  <si>
    <t>06.07.2023 13:36:15</t>
  </si>
  <si>
    <t>06.07.2023 13:36:16</t>
  </si>
  <si>
    <t>06.07.2023 13:36:17</t>
  </si>
  <si>
    <t>06.07.2023 13:36:19</t>
  </si>
  <si>
    <t>06.07.2023 13:36:20</t>
  </si>
  <si>
    <t>06.07.2023 13:36:22</t>
  </si>
  <si>
    <t>06.07.2023 13:36:53</t>
  </si>
  <si>
    <t>06.07.2023 13:36:55</t>
  </si>
  <si>
    <t>06.07.2023 13:36:56</t>
  </si>
  <si>
    <t>06.07.2023 13:36:57</t>
  </si>
  <si>
    <t>06.07.2023 13:36:58</t>
  </si>
  <si>
    <t>06.07.2023 13:37:16</t>
  </si>
  <si>
    <t>06.07.2023 13:37:18</t>
  </si>
  <si>
    <t>06.07.2023 13:37:19</t>
  </si>
  <si>
    <t>06.07.2023 13:38:04</t>
  </si>
  <si>
    <t>06.07.2023 13:38:39</t>
  </si>
  <si>
    <t>06.07.2023 13:38:40</t>
  </si>
  <si>
    <t>06.07.2023 13:39:03</t>
  </si>
  <si>
    <t>06.07.2023 13:39:04</t>
  </si>
  <si>
    <t>06.07.2023 13:39:07</t>
  </si>
  <si>
    <t>06.07.2023 13:39:09</t>
  </si>
  <si>
    <t>06.07.2023 13:39:42</t>
  </si>
  <si>
    <t>06.07.2023 13:40:28</t>
  </si>
  <si>
    <t>06.07.2023 13:40:30</t>
  </si>
  <si>
    <t>06.07.2023 13:40:31</t>
  </si>
  <si>
    <t>06.07.2023 13:40:44</t>
  </si>
  <si>
    <t>06.07.2023 13:40:46</t>
  </si>
  <si>
    <t>06.07.2023 13:40:47</t>
  </si>
  <si>
    <t>06.07.2023 13:40:48</t>
  </si>
  <si>
    <t>06.07.2023 13:40:49</t>
  </si>
  <si>
    <t>06.07.2023 13:40:51</t>
  </si>
  <si>
    <t>06.07.2023 13:40:52</t>
  </si>
  <si>
    <t>06.07.2023 13:40:53</t>
  </si>
  <si>
    <t>06.07.2023 13:41:56</t>
  </si>
  <si>
    <t>06.07.2023 13:41:57</t>
  </si>
  <si>
    <t>06.07.2023 13:42:00</t>
  </si>
  <si>
    <t>06.07.2023 13:43:17</t>
  </si>
  <si>
    <t>06.07.2023 13:43:18</t>
  </si>
  <si>
    <t>06.07.2023 13:43:19</t>
  </si>
  <si>
    <t>06.07.2023 13:43:21</t>
  </si>
  <si>
    <t>06.07.2023 13:43:22</t>
  </si>
  <si>
    <t>06.07.2023 13:43:23</t>
  </si>
  <si>
    <t>06.07.2023 13:43:29</t>
  </si>
  <si>
    <t>06.07.2023 13:43:57</t>
  </si>
  <si>
    <t>06.07.2023 13:43:59</t>
  </si>
  <si>
    <t>06.07.2023 13:44:00</t>
  </si>
  <si>
    <t>06.07.2023 13:44:01</t>
  </si>
  <si>
    <t>06.07.2023 13:45:06</t>
  </si>
  <si>
    <t>06.07.2023 13:45:22</t>
  </si>
  <si>
    <t>06.07.2023 13:45:24</t>
  </si>
  <si>
    <t>06.07.2023 13:45:25</t>
  </si>
  <si>
    <t>06.07.2023 13:45:26</t>
  </si>
  <si>
    <t>06.07.2023 13:45:27</t>
  </si>
  <si>
    <t>06.07.2023 13:45:29</t>
  </si>
  <si>
    <t>06.07.2023 13:45:30</t>
  </si>
  <si>
    <t>06.07.2023 13:45:31</t>
  </si>
  <si>
    <t>06.07.2023 13:45:32</t>
  </si>
  <si>
    <t>06.07.2023 13:45:34</t>
  </si>
  <si>
    <t>06.07.2023 13:45:35</t>
  </si>
  <si>
    <t>06.07.2023 13:45:36</t>
  </si>
  <si>
    <t>06.07.2023 13:45:37</t>
  </si>
  <si>
    <t>06.07.2023 13:45:39</t>
  </si>
  <si>
    <t>06.07.2023 13:45:40</t>
  </si>
  <si>
    <t>06.07.2023 13:46:41</t>
  </si>
  <si>
    <t>06.07.2023 13:47:13</t>
  </si>
  <si>
    <t>06.07.2023 13:47:14</t>
  </si>
  <si>
    <t>06.07.2023 13:47:17</t>
  </si>
  <si>
    <t>06.07.2023 13:47:26</t>
  </si>
  <si>
    <t>06.07.2023 13:47:41</t>
  </si>
  <si>
    <t>06.07.2023 13:47:42</t>
  </si>
  <si>
    <t>06.07.2023 13:47:44</t>
  </si>
  <si>
    <t>06.07.2023 13:48:52</t>
  </si>
  <si>
    <t>06.07.2023 13:48:54</t>
  </si>
  <si>
    <t>06.07.2023 13:48:57</t>
  </si>
  <si>
    <t>06.07.2023 13:48:58</t>
  </si>
  <si>
    <t>06.07.2023 13:48:59</t>
  </si>
  <si>
    <t>06.07.2023 13:49:01</t>
  </si>
  <si>
    <t>06.07.2023 13:49:17</t>
  </si>
  <si>
    <t>06.07.2023 13:49:18</t>
  </si>
  <si>
    <t>06.07.2023 13:49:20</t>
  </si>
  <si>
    <t>06.07.2023 13:49:21</t>
  </si>
  <si>
    <t>06.07.2023 13:49:24</t>
  </si>
  <si>
    <t>06.07.2023 13:49:25</t>
  </si>
  <si>
    <t>06.07.2023 13:49:26</t>
  </si>
  <si>
    <t>06.07.2023 13:49:28</t>
  </si>
  <si>
    <t>06.07.2023 13:49:56</t>
  </si>
  <si>
    <t>06.07.2023 13:50:03</t>
  </si>
  <si>
    <t>06.07.2023 13:50:15</t>
  </si>
  <si>
    <t>06.07.2023 13:50:30</t>
  </si>
  <si>
    <t>06.07.2023 13:50:57</t>
  </si>
  <si>
    <t>06.07.2023 13:50:59</t>
  </si>
  <si>
    <t>06.07.2023 13:51:05</t>
  </si>
  <si>
    <t>06.07.2023 13:51:06</t>
  </si>
  <si>
    <t>06.07.2023 13:51:08</t>
  </si>
  <si>
    <t>06.07.2023 13:51:24</t>
  </si>
  <si>
    <t>06.07.2023 13:51:26</t>
  </si>
  <si>
    <t>06.07.2023 13:52:08</t>
  </si>
  <si>
    <t>06.07.2023 13:52:09</t>
  </si>
  <si>
    <t>06.07.2023 13:52:11</t>
  </si>
  <si>
    <t>06.07.2023 13:52:12</t>
  </si>
  <si>
    <t>06.07.2023 13:52:13</t>
  </si>
  <si>
    <t>06.07.2023 13:52:55</t>
  </si>
  <si>
    <t>06.07.2023 13:52:56</t>
  </si>
  <si>
    <t>06.07.2023 13:53:20</t>
  </si>
  <si>
    <t>06.07.2023 13:53:25</t>
  </si>
  <si>
    <t>06.07.2023 13:53:26</t>
  </si>
  <si>
    <t>06.07.2023 13:53:27</t>
  </si>
  <si>
    <t>06.07.2023 13:53:29</t>
  </si>
  <si>
    <t>06.07.2023 13:53:30</t>
  </si>
  <si>
    <t>06.07.2023 13:53:46</t>
  </si>
  <si>
    <t>06.07.2023 13:53:48</t>
  </si>
  <si>
    <t>06.07.2023 13:53:49</t>
  </si>
  <si>
    <t>06.07.2023 13:54:12</t>
  </si>
  <si>
    <t>06.07.2023 13:54:18</t>
  </si>
  <si>
    <t>06.07.2023 13:55:00</t>
  </si>
  <si>
    <t>06.07.2023 13:55:15</t>
  </si>
  <si>
    <t>06.07.2023 13:55:16</t>
  </si>
  <si>
    <t>06.07.2023 13:55:29</t>
  </si>
  <si>
    <t>06.07.2023 13:55:31</t>
  </si>
  <si>
    <t>06.07.2023 13:56:28</t>
  </si>
  <si>
    <t>06.07.2023 13:56:29</t>
  </si>
  <si>
    <t>06.07.2023 13:56:31</t>
  </si>
  <si>
    <t>06.07.2023 13:56:32</t>
  </si>
  <si>
    <t>06.07.2023 13:56:34</t>
  </si>
  <si>
    <t>06.07.2023 13:56:37</t>
  </si>
  <si>
    <t>06.07.2023 13:58:10</t>
  </si>
  <si>
    <t>06.07.2023 13:58:11</t>
  </si>
  <si>
    <t>06.07.2023 13:58:33</t>
  </si>
  <si>
    <t>06.07.2023 13:58:35</t>
  </si>
  <si>
    <t>06.07.2023 13:58:36</t>
  </si>
  <si>
    <t>06.07.2023 13:59:13</t>
  </si>
  <si>
    <t>06.07.2023 13:59:15</t>
  </si>
  <si>
    <t>06.07.2023 13:59:37</t>
  </si>
  <si>
    <t>06.07.2023 13:59:39</t>
  </si>
  <si>
    <t>06.07.2023 13:59:40</t>
  </si>
  <si>
    <t>06.07.2023 13:59:41</t>
  </si>
  <si>
    <t>06.07.2023 13:59:43</t>
  </si>
  <si>
    <t>06.07.2023 13:59:44</t>
  </si>
  <si>
    <t>06.07.2023 13:59:53</t>
  </si>
  <si>
    <t>06.07.2023 13:59:54</t>
  </si>
  <si>
    <t>06.07.2023 13:59:55</t>
  </si>
  <si>
    <t>06.07.2023 14:00:30</t>
  </si>
  <si>
    <t>06.07.2023 14:00:31</t>
  </si>
  <si>
    <t>06.07.2023 14:01:27</t>
  </si>
  <si>
    <t>06.07.2023 14:02:55</t>
  </si>
  <si>
    <t>06.07.2023 14:02:57</t>
  </si>
  <si>
    <t>06.07.2023 14:02:58</t>
  </si>
  <si>
    <t>06.07.2023 14:02:59</t>
  </si>
  <si>
    <t>06.07.2023 14:03:00</t>
  </si>
  <si>
    <t>06.07.2023 14:03:11</t>
  </si>
  <si>
    <t>06.07.2023 14:03:14</t>
  </si>
  <si>
    <t>06.07.2023 14:03:15</t>
  </si>
  <si>
    <t>06.07.2023 14:03:16</t>
  </si>
  <si>
    <t>06.07.2023 14:03:28</t>
  </si>
  <si>
    <t>06.07.2023 14:03:30</t>
  </si>
  <si>
    <t>06.07.2023 14:03:31</t>
  </si>
  <si>
    <t>06.07.2023 14:03:34</t>
  </si>
  <si>
    <t>06.07.2023 14:04:02</t>
  </si>
  <si>
    <t>06.07.2023 14:04:07</t>
  </si>
  <si>
    <t>06.07.2023 14:04:08</t>
  </si>
  <si>
    <t>06.07.2023 14:04:29</t>
  </si>
  <si>
    <t>06.07.2023 14:04:32</t>
  </si>
  <si>
    <t>06.07.2023 14:04:34</t>
  </si>
  <si>
    <t>06.07.2023 14:04:35</t>
  </si>
  <si>
    <t>06.07.2023 14:04:38</t>
  </si>
  <si>
    <t>06.07.2023 14:05:32</t>
  </si>
  <si>
    <t>06.07.2023 14:05:33</t>
  </si>
  <si>
    <t>06.07.2023 14:05:35</t>
  </si>
  <si>
    <t>06.07.2023 14:05:36</t>
  </si>
  <si>
    <t>06.07.2023 14:05:39</t>
  </si>
  <si>
    <t>06.07.2023 14:05:40</t>
  </si>
  <si>
    <t>06.07.2023 14:05:55</t>
  </si>
  <si>
    <t>06.07.2023 14:05:56</t>
  </si>
  <si>
    <t>06.07.2023 14:05:58</t>
  </si>
  <si>
    <t>06.07.2023 14:06:00</t>
  </si>
  <si>
    <t>06.07.2023 14:06:18</t>
  </si>
  <si>
    <t>06.07.2023 14:06:20</t>
  </si>
  <si>
    <t>06.07.2023 14:06:21</t>
  </si>
  <si>
    <t>06.07.2023 14:06:22</t>
  </si>
  <si>
    <t>06.07.2023 14:06:31</t>
  </si>
  <si>
    <t>06.07.2023 14:06:33</t>
  </si>
  <si>
    <t>06.07.2023 14:06:34</t>
  </si>
  <si>
    <t>06.07.2023 14:06:37</t>
  </si>
  <si>
    <t>06.07.2023 14:06:40</t>
  </si>
  <si>
    <t>06.07.2023 14:06:41</t>
  </si>
  <si>
    <t>06.07.2023 14:06:45</t>
  </si>
  <si>
    <t>06.07.2023 14:06:47</t>
  </si>
  <si>
    <t>06.07.2023 14:07:51</t>
  </si>
  <si>
    <t>06.07.2023 14:08:06</t>
  </si>
  <si>
    <t>06.07.2023 14:08:09</t>
  </si>
  <si>
    <t>06.07.2023 14:08:24</t>
  </si>
  <si>
    <t>06.07.2023 14:08:26</t>
  </si>
  <si>
    <t>06.07.2023 14:08:27</t>
  </si>
  <si>
    <t>06.07.2023 14:08:36</t>
  </si>
  <si>
    <t>06.07.2023 14:08:37</t>
  </si>
  <si>
    <t>06.07.2023 14:08:57</t>
  </si>
  <si>
    <t>06.07.2023 14:08:58</t>
  </si>
  <si>
    <t>06.07.2023 14:08:59</t>
  </si>
  <si>
    <t>06.07.2023 14:09:10</t>
  </si>
  <si>
    <t>06.07.2023 14:09:11</t>
  </si>
  <si>
    <t>06.07.2023 14:09:12</t>
  </si>
  <si>
    <t>06.07.2023 14:09:15</t>
  </si>
  <si>
    <t>06.07.2023 14:09:43</t>
  </si>
  <si>
    <t>06.07.2023 14:10:42</t>
  </si>
  <si>
    <t>06.07.2023 14:10:43</t>
  </si>
  <si>
    <t>06.07.2023 14:11:01</t>
  </si>
  <si>
    <t>06.07.2023 14:11:03</t>
  </si>
  <si>
    <t>06.07.2023 14:11:04</t>
  </si>
  <si>
    <t>06.07.2023 14:11:05</t>
  </si>
  <si>
    <t>06.07.2023 14:11:07</t>
  </si>
  <si>
    <t>06.07.2023 14:11:08</t>
  </si>
  <si>
    <t>06.07.2023 14:11:14</t>
  </si>
  <si>
    <t>06.07.2023 14:12:17</t>
  </si>
  <si>
    <t>06.07.2023 14:12:18</t>
  </si>
  <si>
    <t>06.07.2023 14:12:21</t>
  </si>
  <si>
    <t>06.07.2023 14:13:04</t>
  </si>
  <si>
    <t>06.07.2023 14:13:06</t>
  </si>
  <si>
    <t>06.07.2023 14:14:24</t>
  </si>
  <si>
    <t>06.07.2023 14:14:25</t>
  </si>
  <si>
    <t>06.07.2023 14:14:26</t>
  </si>
  <si>
    <t>06.07.2023 14:14:32</t>
  </si>
  <si>
    <t>06.07.2023 14:14:34</t>
  </si>
  <si>
    <t>06.07.2023 14:14:35</t>
  </si>
  <si>
    <t>06.07.2023 14:15:02</t>
  </si>
  <si>
    <t>06.07.2023 14:15:03</t>
  </si>
  <si>
    <t>06.07.2023 14:15:04</t>
  </si>
  <si>
    <t>06.07.2023 14:15:06</t>
  </si>
  <si>
    <t>06.07.2023 14:15:32</t>
  </si>
  <si>
    <t>06.07.2023 14:15:34</t>
  </si>
  <si>
    <t>06.07.2023 14:15:35</t>
  </si>
  <si>
    <t>06.07.2023 14:15:38</t>
  </si>
  <si>
    <t>06.07.2023 14:15:40</t>
  </si>
  <si>
    <t>06.07.2023 14:15:41</t>
  </si>
  <si>
    <t>06.07.2023 14:15:46</t>
  </si>
  <si>
    <t>06.07.2023 14:15:47</t>
  </si>
  <si>
    <t>06.07.2023 14:18:26</t>
  </si>
  <si>
    <t>06.07.2023 14:18:28</t>
  </si>
  <si>
    <t>06.07.2023 14:18:29</t>
  </si>
  <si>
    <t>06.07.2023 14:18:33</t>
  </si>
  <si>
    <t>06.07.2023 14:18:35</t>
  </si>
  <si>
    <t>06.07.2023 14:19:05</t>
  </si>
  <si>
    <t>06.07.2023 14:19:09</t>
  </si>
  <si>
    <t>06.07.2023 14:19:11</t>
  </si>
  <si>
    <t>06.07.2023 14:19:38</t>
  </si>
  <si>
    <t>06.07.2023 14:19:39</t>
  </si>
  <si>
    <t>06.07.2023 14:19:44</t>
  </si>
  <si>
    <t>06.07.2023 14:19:57</t>
  </si>
  <si>
    <t>06.07.2023 14:19:59</t>
  </si>
  <si>
    <t>06.07.2023 14:20:15</t>
  </si>
  <si>
    <t>06.07.2023 14:20:16</t>
  </si>
  <si>
    <t>06.07.2023 14:20:18</t>
  </si>
  <si>
    <t>06.07.2023 14:20:23</t>
  </si>
  <si>
    <t>06.07.2023 14:20:25</t>
  </si>
  <si>
    <t>06.07.2023 14:21:05</t>
  </si>
  <si>
    <t>06.07.2023 14:21:07</t>
  </si>
  <si>
    <t>06.07.2023 14:21:08</t>
  </si>
  <si>
    <t>06.07.2023 14:21:09</t>
  </si>
  <si>
    <t>06.07.2023 14:21:10</t>
  </si>
  <si>
    <t>06.07.2023 14:21:13</t>
  </si>
  <si>
    <t>06.07.2023 14:21:15</t>
  </si>
  <si>
    <t>06.07.2023 14:21:55</t>
  </si>
  <si>
    <t>06.07.2023 14:21:57</t>
  </si>
  <si>
    <t>06.07.2023 14:22:04</t>
  </si>
  <si>
    <t>06.07.2023 14:22:05</t>
  </si>
  <si>
    <t>06.07.2023 14:22:07</t>
  </si>
  <si>
    <t>06.07.2023 14:22:08</t>
  </si>
  <si>
    <t>06.07.2023 14:22:12</t>
  </si>
  <si>
    <t>06.07.2023 14:22:14</t>
  </si>
  <si>
    <t>06.07.2023 14:23:24</t>
  </si>
  <si>
    <t>06.07.2023 14:23:36</t>
  </si>
  <si>
    <t>06.07.2023 14:23:38</t>
  </si>
  <si>
    <t>06.07.2023 14:23:56</t>
  </si>
  <si>
    <t>06.07.2023 14:23:57</t>
  </si>
  <si>
    <t>06.07.2023 14:24:00</t>
  </si>
  <si>
    <t>06.07.2023 14:24:09</t>
  </si>
  <si>
    <t>06.07.2023 14:24:12</t>
  </si>
  <si>
    <t>06.07.2023 14:24:13</t>
  </si>
  <si>
    <t>06.07.2023 14:24:15</t>
  </si>
  <si>
    <t>06.07.2023 14:24:16</t>
  </si>
  <si>
    <t>06.07.2023 14:24:29</t>
  </si>
  <si>
    <t>06.07.2023 14:24:31</t>
  </si>
  <si>
    <t>06.07.2023 14:24:32</t>
  </si>
  <si>
    <t>06.07.2023 14:24:35</t>
  </si>
  <si>
    <t>06.07.2023 14:24:36</t>
  </si>
  <si>
    <t>06.07.2023 14:24:38</t>
  </si>
  <si>
    <t>06.07.2023 14:24:39</t>
  </si>
  <si>
    <t>06.07.2023 14:24:40</t>
  </si>
  <si>
    <t>06.07.2023 14:24:43</t>
  </si>
  <si>
    <t>06.07.2023 14:24:56</t>
  </si>
  <si>
    <t>06.07.2023 14:25:02</t>
  </si>
  <si>
    <t>06.07.2023 14:25:04</t>
  </si>
  <si>
    <t>06.07.2023 14:25:05</t>
  </si>
  <si>
    <t>06.07.2023 14:25:09</t>
  </si>
  <si>
    <t>06.07.2023 14:25:23</t>
  </si>
  <si>
    <t>06.07.2023 14:25:24</t>
  </si>
  <si>
    <t>06.07.2023 14:25:27</t>
  </si>
  <si>
    <t>06.07.2023 14:25:35</t>
  </si>
  <si>
    <t>06.07.2023 14:25:41</t>
  </si>
  <si>
    <t>06.07.2023 14:25:42</t>
  </si>
  <si>
    <t>06.07.2023 14:25:43</t>
  </si>
  <si>
    <t>06.07.2023 14:25:45</t>
  </si>
  <si>
    <t>06.07.2023 14:26:25</t>
  </si>
  <si>
    <t>06.07.2023 14:26:43</t>
  </si>
  <si>
    <t>06.07.2023 14:26:44</t>
  </si>
  <si>
    <t>06.07.2023 14:27:14</t>
  </si>
  <si>
    <t>06.07.2023 14:27:16</t>
  </si>
  <si>
    <t>06.07.2023 14:27:18</t>
  </si>
  <si>
    <t>06.07.2023 14:27:30</t>
  </si>
  <si>
    <t>06.07.2023 14:27:32</t>
  </si>
  <si>
    <t>06.07.2023 14:27:33</t>
  </si>
  <si>
    <t>06.07.2023 14:27:34</t>
  </si>
  <si>
    <t>06.07.2023 14:27:35</t>
  </si>
  <si>
    <t>06.07.2023 14:27:37</t>
  </si>
  <si>
    <t>06.07.2023 14:27:50</t>
  </si>
  <si>
    <t>06.07.2023 14:28:17</t>
  </si>
  <si>
    <t>06.07.2023 14:28:20</t>
  </si>
  <si>
    <t>06.07.2023 14:28:21</t>
  </si>
  <si>
    <t>06.07.2023 14:28:23</t>
  </si>
  <si>
    <t>06.07.2023 14:28:26</t>
  </si>
  <si>
    <t>06.07.2023 14:28:27</t>
  </si>
  <si>
    <t>06.07.2023 14:28:28</t>
  </si>
  <si>
    <t>06.07.2023 14:28:30</t>
  </si>
  <si>
    <t>06.07.2023 14:28:31</t>
  </si>
  <si>
    <t>06.07.2023 14:28:32</t>
  </si>
  <si>
    <t>06.07.2023 14:28:34</t>
  </si>
  <si>
    <t>06.07.2023 14:29:04</t>
  </si>
  <si>
    <t>06.07.2023 14:29:13</t>
  </si>
  <si>
    <t>06.07.2023 14:29:14</t>
  </si>
  <si>
    <t>06.07.2023 14:29:17</t>
  </si>
  <si>
    <t>06.07.2023 14:29:19</t>
  </si>
  <si>
    <t>06.07.2023 14:29:20</t>
  </si>
  <si>
    <t>06.07.2023 14:29:22</t>
  </si>
  <si>
    <t>06.07.2023 14:29:49</t>
  </si>
  <si>
    <t>06.07.2023 14:29:50</t>
  </si>
  <si>
    <t>06.07.2023 14:29:52</t>
  </si>
  <si>
    <t>06.07.2023 14:29:54</t>
  </si>
  <si>
    <t>06.07.2023 14:30:09</t>
  </si>
  <si>
    <t>06.07.2023 14:30:11</t>
  </si>
  <si>
    <t>06.07.2023 14:30:17</t>
  </si>
  <si>
    <t>06.07.2023 14:30:18</t>
  </si>
  <si>
    <t>06.07.2023 14:31:38</t>
  </si>
  <si>
    <t>06.07.2023 14:31:54</t>
  </si>
  <si>
    <t>06.07.2023 14:31:55</t>
  </si>
  <si>
    <t>06.07.2023 14:31:57</t>
  </si>
  <si>
    <t>06.07.2023 14:31:58</t>
  </si>
  <si>
    <t>06.07.2023 14:32:01</t>
  </si>
  <si>
    <t>06.07.2023 14:32:12</t>
  </si>
  <si>
    <t>06.07.2023 14:32:14</t>
  </si>
  <si>
    <t>06.07.2023 14:32:15</t>
  </si>
  <si>
    <t>06.07.2023 14:32:21</t>
  </si>
  <si>
    <t>06.07.2023 14:32:47</t>
  </si>
  <si>
    <t>06.07.2023 14:33:45</t>
  </si>
  <si>
    <t>06.07.2023 14:33:47</t>
  </si>
  <si>
    <t>06.07.2023 14:34:01</t>
  </si>
  <si>
    <t>06.07.2023 14:34:03</t>
  </si>
  <si>
    <t>06.07.2023 14:34:16</t>
  </si>
  <si>
    <t>06.07.2023 14:34:18</t>
  </si>
  <si>
    <t>06.07.2023 14:34:21</t>
  </si>
  <si>
    <t>06.07.2023 14:34:24</t>
  </si>
  <si>
    <t>06.07.2023 14:34:25</t>
  </si>
  <si>
    <t>06.07.2023 14:34:28</t>
  </si>
  <si>
    <t>06.07.2023 14:34:49</t>
  </si>
  <si>
    <t>06.07.2023 14:34:51</t>
  </si>
  <si>
    <t>06.07.2023 14:35:10</t>
  </si>
  <si>
    <t>06.07.2023 14:35:13</t>
  </si>
  <si>
    <t>06.07.2023 14:36:49</t>
  </si>
  <si>
    <t>06.07.2023 14:37:07</t>
  </si>
  <si>
    <t>06.07.2023 14:37:08</t>
  </si>
  <si>
    <t>06.07.2023 14:37:10</t>
  </si>
  <si>
    <t>06.07.2023 14:37:44</t>
  </si>
  <si>
    <t>06.07.2023 14:37:46</t>
  </si>
  <si>
    <t>06.07.2023 14:37:48</t>
  </si>
  <si>
    <t>06.07.2023 14:37:50</t>
  </si>
  <si>
    <t>06.07.2023 14:38:17</t>
  </si>
  <si>
    <t>06.07.2023 14:38:18</t>
  </si>
  <si>
    <t>06.07.2023 14:38:19</t>
  </si>
  <si>
    <t>06.07.2023 14:38:22</t>
  </si>
  <si>
    <t>06.07.2023 14:38:24</t>
  </si>
  <si>
    <t>06.07.2023 14:38:54</t>
  </si>
  <si>
    <t>06.07.2023 14:38:55</t>
  </si>
  <si>
    <t>06.07.2023 14:38:56</t>
  </si>
  <si>
    <t>06.07.2023 14:38:58</t>
  </si>
  <si>
    <t>06.07.2023 14:39:05</t>
  </si>
  <si>
    <t>06.07.2023 14:39:06</t>
  </si>
  <si>
    <t>06.07.2023 14:39:08</t>
  </si>
  <si>
    <t>06.07.2023 14:39:45</t>
  </si>
  <si>
    <t>06.07.2023 14:39:46</t>
  </si>
  <si>
    <t>06.07.2023 14:40:28</t>
  </si>
  <si>
    <t>06.07.2023 14:40:30</t>
  </si>
  <si>
    <t>06.07.2023 14:40:31</t>
  </si>
  <si>
    <t>06.07.2023 14:42:07</t>
  </si>
  <si>
    <t>06.07.2023 14:42:09</t>
  </si>
  <si>
    <t>06.07.2023 14:42:28</t>
  </si>
  <si>
    <t>06.07.2023 14:42:30</t>
  </si>
  <si>
    <t>06.07.2023 14:42:31</t>
  </si>
  <si>
    <t>06.07.2023 14:42:32</t>
  </si>
  <si>
    <t>06.07.2023 14:43:17</t>
  </si>
  <si>
    <t>06.07.2023 14:43:19</t>
  </si>
  <si>
    <t>06.07.2023 14:43:20</t>
  </si>
  <si>
    <t>06.07.2023 14:43:31</t>
  </si>
  <si>
    <t>06.07.2023 14:43:32</t>
  </si>
  <si>
    <t>06.07.2023 14:43:52</t>
  </si>
  <si>
    <t>06.07.2023 14:43:53</t>
  </si>
  <si>
    <t>06.07.2023 14:43:56</t>
  </si>
  <si>
    <t>06.07.2023 14:43:57</t>
  </si>
  <si>
    <t>06.07.2023 14:44:08</t>
  </si>
  <si>
    <t>06.07.2023 14:44:09</t>
  </si>
  <si>
    <t>06.07.2023 14:44:10</t>
  </si>
  <si>
    <t>06.07.2023 14:44:12</t>
  </si>
  <si>
    <t>06.07.2023 14:45:47</t>
  </si>
  <si>
    <t>06.07.2023 14:45:49</t>
  </si>
  <si>
    <t>06.07.2023 14:45:50</t>
  </si>
  <si>
    <t>06.07.2023 14:45:51</t>
  </si>
  <si>
    <t>06.07.2023 14:45:53</t>
  </si>
  <si>
    <t>06.07.2023 14:46:22</t>
  </si>
  <si>
    <t>06.07.2023 14:46:24</t>
  </si>
  <si>
    <t>06.07.2023 14:46:33</t>
  </si>
  <si>
    <t>06.07.2023 14:46:34</t>
  </si>
  <si>
    <t>06.07.2023 14:46:42</t>
  </si>
  <si>
    <t>06.07.2023 14:46:43</t>
  </si>
  <si>
    <t>06.07.2023 14:46:45</t>
  </si>
  <si>
    <t>06.07.2023 14:47:31</t>
  </si>
  <si>
    <t>06.07.2023 14:47:33</t>
  </si>
  <si>
    <t>06.07.2023 14:48:54</t>
  </si>
  <si>
    <t>06.07.2023 14:49:04</t>
  </si>
  <si>
    <t>06.07.2023 14:49:12</t>
  </si>
  <si>
    <t>06.07.2023 14:49:13</t>
  </si>
  <si>
    <t>06.07.2023 14:49:15</t>
  </si>
  <si>
    <t>06.07.2023 14:49:16</t>
  </si>
  <si>
    <t>06.07.2023 14:49:17</t>
  </si>
  <si>
    <t>06.07.2023 14:49:31</t>
  </si>
  <si>
    <t>06.07.2023 14:49:37</t>
  </si>
  <si>
    <t>06.07.2023 14:49:38</t>
  </si>
  <si>
    <t>06.07.2023 14:49:40</t>
  </si>
  <si>
    <t>06.07.2023 14:49:41</t>
  </si>
  <si>
    <t>06.07.2023 14:50:07</t>
  </si>
  <si>
    <t>06.07.2023 14:50:08</t>
  </si>
  <si>
    <t>06.07.2023 14:50:10</t>
  </si>
  <si>
    <t>06.07.2023 14:50:11</t>
  </si>
  <si>
    <t>06.07.2023 14:50:13</t>
  </si>
  <si>
    <t>06.07.2023 14:50:56</t>
  </si>
  <si>
    <t>06.07.2023 14:50:58</t>
  </si>
  <si>
    <t>06.07.2023 14:50:59</t>
  </si>
  <si>
    <t>06.07.2023 14:51:05</t>
  </si>
  <si>
    <t>06.07.2023 14:51:06</t>
  </si>
  <si>
    <t>06.07.2023 14:51:09</t>
  </si>
  <si>
    <t>06.07.2023 14:51:18</t>
  </si>
  <si>
    <t>06.07.2023 14:51:19</t>
  </si>
  <si>
    <t>06.07.2023 14:51:37</t>
  </si>
  <si>
    <t>06.07.2023 14:51:39</t>
  </si>
  <si>
    <t>06.07.2023 14:51:40</t>
  </si>
  <si>
    <t>06.07.2023 14:52:27</t>
  </si>
  <si>
    <t>06.07.2023 14:52:28</t>
  </si>
  <si>
    <t>06.07.2023 14:52:31</t>
  </si>
  <si>
    <t>06.07.2023 14:52:32</t>
  </si>
  <si>
    <t>06.07.2023 14:52:37</t>
  </si>
  <si>
    <t>06.07.2023 14:52:38</t>
  </si>
  <si>
    <t>06.07.2023 14:52:41</t>
  </si>
  <si>
    <t>06.07.2023 14:53:23</t>
  </si>
  <si>
    <t>06.07.2023 14:53:24</t>
  </si>
  <si>
    <t>06.07.2023 14:53:51</t>
  </si>
  <si>
    <t>06.07.2023 14:53:53</t>
  </si>
  <si>
    <t>06.07.2023 14:54:30</t>
  </si>
  <si>
    <t>06.07.2023 14:54:32</t>
  </si>
  <si>
    <t>06.07.2023 14:54:36</t>
  </si>
  <si>
    <t>06.07.2023 14:54:38</t>
  </si>
  <si>
    <t>06.07.2023 14:54:45</t>
  </si>
  <si>
    <t>06.07.2023 14:54:47</t>
  </si>
  <si>
    <t>06.07.2023 14:54:50</t>
  </si>
  <si>
    <t>06.07.2023 14:54:51</t>
  </si>
  <si>
    <t>06.07.2023 14:54:55</t>
  </si>
  <si>
    <t>06.07.2023 14:54:57</t>
  </si>
  <si>
    <t>06.07.2023 14:54:58</t>
  </si>
  <si>
    <t>06.07.2023 14:55:01</t>
  </si>
  <si>
    <t>06.07.2023 14:55:04</t>
  </si>
  <si>
    <t>06.07.2023 14:55:05</t>
  </si>
  <si>
    <t>06.07.2023 14:55:34</t>
  </si>
  <si>
    <t>06.07.2023 14:55:37</t>
  </si>
  <si>
    <t>06.07.2023 14:55:38</t>
  </si>
  <si>
    <t>06.07.2023 14:55:40</t>
  </si>
  <si>
    <t>06.07.2023 14:55:55</t>
  </si>
  <si>
    <t>06.07.2023 14:55:56</t>
  </si>
  <si>
    <t>06.07.2023 14:55:58</t>
  </si>
  <si>
    <t>06.07.2023 14:56:34</t>
  </si>
  <si>
    <t>06.07.2023 14:56:35</t>
  </si>
  <si>
    <t>06.07.2023 14:56:37</t>
  </si>
  <si>
    <t>06.07.2023 14:56:38</t>
  </si>
  <si>
    <t>06.07.2023 14:56:39</t>
  </si>
  <si>
    <t>06.07.2023 14:56:42</t>
  </si>
  <si>
    <t>06.07.2023 14:57:00</t>
  </si>
  <si>
    <t>06.07.2023 14:57:01</t>
  </si>
  <si>
    <t>06.07.2023 14:57:03</t>
  </si>
  <si>
    <t>06.07.2023 14:57:22</t>
  </si>
  <si>
    <t>06.07.2023 14:57:23</t>
  </si>
  <si>
    <t>06.07.2023 14:58:38</t>
  </si>
  <si>
    <t>06.07.2023 14:58:40</t>
  </si>
  <si>
    <t>06.07.2023 14:58:41</t>
  </si>
  <si>
    <t>06.07.2023 14:58:45</t>
  </si>
  <si>
    <t>06.07.2023 14:58:48</t>
  </si>
  <si>
    <t>06.07.2023 14:59:12</t>
  </si>
  <si>
    <t>06.07.2023 14:59:13</t>
  </si>
  <si>
    <t>06.07.2023 14:59:15</t>
  </si>
  <si>
    <t>06.07.2023 15:00:16</t>
  </si>
  <si>
    <t>06.07.2023 15:00:18</t>
  </si>
  <si>
    <t>06.07.2023 15:00:19</t>
  </si>
  <si>
    <t>06.07.2023 15:00:20</t>
  </si>
  <si>
    <t>06.07.2023 15:00:32</t>
  </si>
  <si>
    <t>06.07.2023 15:00:33</t>
  </si>
  <si>
    <t>06.07.2023 15:00:34</t>
  </si>
  <si>
    <t>06.07.2023 15:00:36</t>
  </si>
  <si>
    <t>06.07.2023 15:00:37</t>
  </si>
  <si>
    <t>06.07.2023 15:00:43</t>
  </si>
  <si>
    <t>06.07.2023 15:00:44</t>
  </si>
  <si>
    <t>06.07.2023 15:00:58</t>
  </si>
  <si>
    <t>06.07.2023 15:01:16</t>
  </si>
  <si>
    <t>06.07.2023 15:01:19</t>
  </si>
  <si>
    <t>06.07.2023 15:01:20</t>
  </si>
  <si>
    <t>06.07.2023 15:01:22</t>
  </si>
  <si>
    <t>06.07.2023 15:01:25</t>
  </si>
  <si>
    <t>06.07.2023 15:01:26</t>
  </si>
  <si>
    <t>06.07.2023 15:01:28</t>
  </si>
  <si>
    <t>06.07.2023 15:01:29</t>
  </si>
  <si>
    <t>06.07.2023 15:01:31</t>
  </si>
  <si>
    <t>06.07.2023 15:01:47</t>
  </si>
  <si>
    <t>06.07.2023 15:01:49</t>
  </si>
  <si>
    <t>06.07.2023 15:02:31</t>
  </si>
  <si>
    <t>06.07.2023 15:02:32</t>
  </si>
  <si>
    <t>06.07.2023 15:02:33</t>
  </si>
  <si>
    <t>06.07.2023 15:02:35</t>
  </si>
  <si>
    <t>06.07.2023 15:02:36</t>
  </si>
  <si>
    <t>06.07.2023 15:02:38</t>
  </si>
  <si>
    <t>06.07.2023 15:03:00</t>
  </si>
  <si>
    <t>06.07.2023 15:03:03</t>
  </si>
  <si>
    <t>06.07.2023 15:03:19</t>
  </si>
  <si>
    <t>06.07.2023 15:03:21</t>
  </si>
  <si>
    <t>06.07.2023 15:03:54</t>
  </si>
  <si>
    <t>06.07.2023 15:03:55</t>
  </si>
  <si>
    <t>06.07.2023 15:03:56</t>
  </si>
  <si>
    <t>06.07.2023 15:03:59</t>
  </si>
  <si>
    <t>06.07.2023 15:04:01</t>
  </si>
  <si>
    <t>06.07.2023 15:04:02</t>
  </si>
  <si>
    <t>06.07.2023 15:04:32</t>
  </si>
  <si>
    <t>06.07.2023 15:05:59</t>
  </si>
  <si>
    <t>06.07.2023 15:06:01</t>
  </si>
  <si>
    <t>06.07.2023 15:06:26</t>
  </si>
  <si>
    <t>06.07.2023 15:06:28</t>
  </si>
  <si>
    <t>06.07.2023 15:06:29</t>
  </si>
  <si>
    <t>06.07.2023 15:06:30</t>
  </si>
  <si>
    <t>06.07.2023 15:06:31</t>
  </si>
  <si>
    <t>06.07.2023 15:06:33</t>
  </si>
  <si>
    <t>06.07.2023 15:06:34</t>
  </si>
  <si>
    <t>06.07.2023 15:06:35</t>
  </si>
  <si>
    <t>06.07.2023 15:06:38</t>
  </si>
  <si>
    <t>06.07.2023 15:06:41</t>
  </si>
  <si>
    <t>06.07.2023 15:06:42</t>
  </si>
  <si>
    <t>06.07.2023 15:06:43</t>
  </si>
  <si>
    <t>06.07.2023 15:06:45</t>
  </si>
  <si>
    <t>06.07.2023 15:06:46</t>
  </si>
  <si>
    <t>06.07.2023 15:06:47</t>
  </si>
  <si>
    <t>06.07.2023 15:06:51</t>
  </si>
  <si>
    <t>06.07.2023 15:06:53</t>
  </si>
  <si>
    <t>06.07.2023 15:06:56</t>
  </si>
  <si>
    <t>06.07.2023 15:06:57</t>
  </si>
  <si>
    <t>06.07.2023 15:07:00</t>
  </si>
  <si>
    <t>06.07.2023 15:07:18</t>
  </si>
  <si>
    <t>06.07.2023 15:07:42</t>
  </si>
  <si>
    <t>06.07.2023 15:07:43</t>
  </si>
  <si>
    <t>06.07.2023 15:07:45</t>
  </si>
  <si>
    <t>06.07.2023 15:07:51</t>
  </si>
  <si>
    <t>06.07.2023 15:08:55</t>
  </si>
  <si>
    <t>06.07.2023 15:08:58</t>
  </si>
  <si>
    <t>06.07.2023 15:09:13</t>
  </si>
  <si>
    <t>06.07.2023 15:09:15</t>
  </si>
  <si>
    <t>06.07.2023 15:09:18</t>
  </si>
  <si>
    <t>06.07.2023 15:09:19</t>
  </si>
  <si>
    <t>06.07.2023 15:09:51</t>
  </si>
  <si>
    <t>06.07.2023 15:09:55</t>
  </si>
  <si>
    <t>06.07.2023 15:09:57</t>
  </si>
  <si>
    <t>06.07.2023 15:09:58</t>
  </si>
  <si>
    <t>06.07.2023 15:10:00</t>
  </si>
  <si>
    <t>06.07.2023 15:10:06</t>
  </si>
  <si>
    <t>06.07.2023 15:10:07</t>
  </si>
  <si>
    <t>06.07.2023 15:10:08</t>
  </si>
  <si>
    <t>06.07.2023 15:10:11</t>
  </si>
  <si>
    <t>06.07.2023 15:10:25</t>
  </si>
  <si>
    <t>06.07.2023 15:10:26</t>
  </si>
  <si>
    <t>06.07.2023 15:10:27</t>
  </si>
  <si>
    <t>06.07.2023 15:10:47</t>
  </si>
  <si>
    <t>06.07.2023 15:10:48</t>
  </si>
  <si>
    <t>06.07.2023 15:10:49</t>
  </si>
  <si>
    <t>06.07.2023 15:11:00</t>
  </si>
  <si>
    <t>06.07.2023 15:11:01</t>
  </si>
  <si>
    <t>06.07.2023 15:11:02</t>
  </si>
  <si>
    <t>06.07.2023 15:11:04</t>
  </si>
  <si>
    <t>06.07.2023 15:11:21</t>
  </si>
  <si>
    <t>06.07.2023 15:11:23</t>
  </si>
  <si>
    <t>06.07.2023 15:11:24</t>
  </si>
  <si>
    <t>06.07.2023 15:11:30</t>
  </si>
  <si>
    <t>06.07.2023 15:11:31</t>
  </si>
  <si>
    <t>06.07.2023 15:11:33</t>
  </si>
  <si>
    <t>06.07.2023 15:11:34</t>
  </si>
  <si>
    <t>06.07.2023 15:12:10</t>
  </si>
  <si>
    <t>06.07.2023 15:12:12</t>
  </si>
  <si>
    <t>06.07.2023 15:12:13</t>
  </si>
  <si>
    <t>06.07.2023 15:12:16</t>
  </si>
  <si>
    <t>06.07.2023 15:12:53</t>
  </si>
  <si>
    <t>06.07.2023 15:12:55</t>
  </si>
  <si>
    <t>06.07.2023 15:12:56</t>
  </si>
  <si>
    <t>06.07.2023 15:13:09</t>
  </si>
  <si>
    <t>06.07.2023 15:13:11</t>
  </si>
  <si>
    <t>06.07.2023 15:13:12</t>
  </si>
  <si>
    <t>06.07.2023 15:13:13</t>
  </si>
  <si>
    <t>06.07.2023 15:13:16</t>
  </si>
  <si>
    <t>06.07.2023 15:13:17</t>
  </si>
  <si>
    <t>06.07.2023 15:13:37</t>
  </si>
  <si>
    <t>06.07.2023 15:13:47</t>
  </si>
  <si>
    <t>06.07.2023 15:13:49</t>
  </si>
  <si>
    <t>06.07.2023 15:13:58</t>
  </si>
  <si>
    <t>06.07.2023 15:13:59</t>
  </si>
  <si>
    <t>06.07.2023 15:14:01</t>
  </si>
  <si>
    <t>06.07.2023 15:15:02</t>
  </si>
  <si>
    <t>06.07.2023 15:15:04</t>
  </si>
  <si>
    <t>06.07.2023 15:15:05</t>
  </si>
  <si>
    <t>06.07.2023 15:15:06</t>
  </si>
  <si>
    <t>06.07.2023 15:15:08</t>
  </si>
  <si>
    <t>06.07.2023 15:15:09</t>
  </si>
  <si>
    <t>06.07.2023 15:15:10</t>
  </si>
  <si>
    <t>06.07.2023 15:15:13</t>
  </si>
  <si>
    <t>06.07.2023 15:15:14</t>
  </si>
  <si>
    <t>06.07.2023 15:15:16</t>
  </si>
  <si>
    <t>06.07.2023 15:16:28</t>
  </si>
  <si>
    <t>06.07.2023 15:16:29</t>
  </si>
  <si>
    <t>06.07.2023 15:16:31</t>
  </si>
  <si>
    <t>06.07.2023 15:16:32</t>
  </si>
  <si>
    <t>06.07.2023 15:16:33</t>
  </si>
  <si>
    <t>06.07.2023 15:16:34</t>
  </si>
  <si>
    <t>06.07.2023 15:16:36</t>
  </si>
  <si>
    <t>06.07.2023 15:16:38</t>
  </si>
  <si>
    <t>06.07.2023 15:17:04</t>
  </si>
  <si>
    <t>06.07.2023 15:17:05</t>
  </si>
  <si>
    <t>06.07.2023 15:17:36</t>
  </si>
  <si>
    <t>06.07.2023 15:17:38</t>
  </si>
  <si>
    <t>06.07.2023 15:17:39</t>
  </si>
  <si>
    <t>06.07.2023 15:17:41</t>
  </si>
  <si>
    <t>06.07.2023 15:18:05</t>
  </si>
  <si>
    <t>06.07.2023 15:18:06</t>
  </si>
  <si>
    <t>06.07.2023 15:18:08</t>
  </si>
  <si>
    <t>06.07.2023 15:18:09</t>
  </si>
  <si>
    <t>06.07.2023 15:18:12</t>
  </si>
  <si>
    <t>06.07.2023 15:18:14</t>
  </si>
  <si>
    <t>06.07.2023 15:18:15</t>
  </si>
  <si>
    <t>06.07.2023 15:18:17</t>
  </si>
  <si>
    <t>06.07.2023 15:19:29</t>
  </si>
  <si>
    <t>06.07.2023 15:19:30</t>
  </si>
  <si>
    <t>06.07.2023 15:19:32</t>
  </si>
  <si>
    <t>06.07.2023 15:19:33</t>
  </si>
  <si>
    <t>06.07.2023 15:19:41</t>
  </si>
  <si>
    <t>06.07.2023 15:19:42</t>
  </si>
  <si>
    <t>06.07.2023 15:20:03</t>
  </si>
  <si>
    <t>06.07.2023 15:20:05</t>
  </si>
  <si>
    <t>06.07.2023 15:20:27</t>
  </si>
  <si>
    <t>06.07.2023 15:20:29</t>
  </si>
  <si>
    <t>06.07.2023 15:20:30</t>
  </si>
  <si>
    <t>06.07.2023 15:20:31</t>
  </si>
  <si>
    <t>06.07.2023 15:20:34</t>
  </si>
  <si>
    <t>06.07.2023 15:20:36</t>
  </si>
  <si>
    <t>06.07.2023 15:21:00</t>
  </si>
  <si>
    <t>06.07.2023 15:21:01</t>
  </si>
  <si>
    <t>06.07.2023 15:21:28</t>
  </si>
  <si>
    <t>06.07.2023 15:21:30</t>
  </si>
  <si>
    <t>06.07.2023 15:21:44</t>
  </si>
  <si>
    <t>06.07.2023 15:21:46</t>
  </si>
  <si>
    <t>06.07.2023 15:21:47</t>
  </si>
  <si>
    <t>06.07.2023 15:21:48</t>
  </si>
  <si>
    <t>06.07.2023 15:21:54</t>
  </si>
  <si>
    <t>06.07.2023 15:21:56</t>
  </si>
  <si>
    <t>06.07.2023 15:22:32</t>
  </si>
  <si>
    <t>06.07.2023 15:22:33</t>
  </si>
  <si>
    <t>06.07.2023 15:22:34</t>
  </si>
  <si>
    <t>06.07.2023 15:22:36</t>
  </si>
  <si>
    <t>06.07.2023 15:22:37</t>
  </si>
  <si>
    <t>06.07.2023 15:22:38</t>
  </si>
  <si>
    <t>06.07.2023 15:22:41</t>
  </si>
  <si>
    <t>06.07.2023 15:22:59</t>
  </si>
  <si>
    <t>06.07.2023 15:23:00</t>
  </si>
  <si>
    <t>06.07.2023 15:23:01</t>
  </si>
  <si>
    <t>06.07.2023 15:23:03</t>
  </si>
  <si>
    <t>06.07.2023 15:23:04</t>
  </si>
  <si>
    <t>06.07.2023 15:23:35</t>
  </si>
  <si>
    <t>06.07.2023 15:23:37</t>
  </si>
  <si>
    <t>06.07.2023 15:23:38</t>
  </si>
  <si>
    <t>06.07.2023 15:23:39</t>
  </si>
  <si>
    <t>06.07.2023 15:23:40</t>
  </si>
  <si>
    <t>06.07.2023 15:23:42</t>
  </si>
  <si>
    <t>06.07.2023 15:23:43</t>
  </si>
  <si>
    <t>06.07.2023 15:23:44</t>
  </si>
  <si>
    <t>06.07.2023 15:24:05</t>
  </si>
  <si>
    <t>06.07.2023 15:24:06</t>
  </si>
  <si>
    <t>06.07.2023 15:24:08</t>
  </si>
  <si>
    <t>06.07.2023 15:24:18</t>
  </si>
  <si>
    <t>06.07.2023 15:24:19</t>
  </si>
  <si>
    <t>06.07.2023 15:24:22</t>
  </si>
  <si>
    <t>06.07.2023 15:24:34</t>
  </si>
  <si>
    <t>06.07.2023 15:24:35</t>
  </si>
  <si>
    <t>06.07.2023 15:24:41</t>
  </si>
  <si>
    <t>06.07.2023 15:24:42</t>
  </si>
  <si>
    <t>06.07.2023 15:26:23</t>
  </si>
  <si>
    <t>06.07.2023 15:26:24</t>
  </si>
  <si>
    <t>06.07.2023 15:26:38</t>
  </si>
  <si>
    <t>06.07.2023 15:26:39</t>
  </si>
  <si>
    <t>06.07.2023 15:26:41</t>
  </si>
  <si>
    <t>06.07.2023 15:27:34</t>
  </si>
  <si>
    <t>06.07.2023 15:27:36</t>
  </si>
  <si>
    <t>06.07.2023 15:27:37</t>
  </si>
  <si>
    <t>06.07.2023 15:27:40</t>
  </si>
  <si>
    <t>06.07.2023 15:27:44</t>
  </si>
  <si>
    <t>06.07.2023 15:27:46</t>
  </si>
  <si>
    <t>06.07.2023 15:27:48</t>
  </si>
  <si>
    <t>06.07.2023 15:27:54</t>
  </si>
  <si>
    <t>06.07.2023 15:27:59</t>
  </si>
  <si>
    <t>06.07.2023 15:28:00</t>
  </si>
  <si>
    <t>06.07.2023 15:28:20</t>
  </si>
  <si>
    <t>06.07.2023 15:28:21</t>
  </si>
  <si>
    <t>06.07.2023 15:28:27</t>
  </si>
  <si>
    <t>06.07.2023 15:28:29</t>
  </si>
  <si>
    <t>06.07.2023 15:28:39</t>
  </si>
  <si>
    <t>06.07.2023 15:28:41</t>
  </si>
  <si>
    <t>06.07.2023 15:28:44</t>
  </si>
  <si>
    <t>06.07.2023 15:28:48</t>
  </si>
  <si>
    <t>06.07.2023 15:28:50</t>
  </si>
  <si>
    <t>06.07.2023 15:28:51</t>
  </si>
  <si>
    <t>06.07.2023 15:28:54</t>
  </si>
  <si>
    <t>06.07.2023 15:29:49</t>
  </si>
  <si>
    <t>06.07.2023 15:29:50</t>
  </si>
  <si>
    <t>06.07.2023 15:29:52</t>
  </si>
  <si>
    <t>06.07.2023 15:29:56</t>
  </si>
  <si>
    <t>06.07.2023 15:29:58</t>
  </si>
  <si>
    <t>06.07.2023 15:29:59</t>
  </si>
  <si>
    <t>06.07.2023 15:30:05</t>
  </si>
  <si>
    <t>06.07.2023 15:30:07</t>
  </si>
  <si>
    <t>06.07.2023 15:30:41</t>
  </si>
  <si>
    <t>06.07.2023 15:30:43</t>
  </si>
  <si>
    <t>06.07.2023 15:31:01</t>
  </si>
  <si>
    <t>06.07.2023 15:31:04</t>
  </si>
  <si>
    <t>06.07.2023 15:31:05</t>
  </si>
  <si>
    <t>06.07.2023 15:31:06</t>
  </si>
  <si>
    <t>06.07.2023 15:31:08</t>
  </si>
  <si>
    <t>06.07.2023 15:31:09</t>
  </si>
  <si>
    <t>06.07.2023 15:31:10</t>
  </si>
  <si>
    <t>06.07.2023 15:32:05</t>
  </si>
  <si>
    <t>06.07.2023 15:32:41</t>
  </si>
  <si>
    <t>06.07.2023 15:33:22</t>
  </si>
  <si>
    <t>06.07.2023 15:33:23</t>
  </si>
  <si>
    <t>06.07.2023 15:33:25</t>
  </si>
  <si>
    <t>06.07.2023 15:33:26</t>
  </si>
  <si>
    <t>06.07.2023 15:33:30</t>
  </si>
  <si>
    <t>06.07.2023 15:33:32</t>
  </si>
  <si>
    <t>06.07.2023 15:33:33</t>
  </si>
  <si>
    <t>06.07.2023 15:33:35</t>
  </si>
  <si>
    <t>06.07.2023 15:33:53</t>
  </si>
  <si>
    <t>06.07.2023 15:33:54</t>
  </si>
  <si>
    <t>06.07.2023 15:33:56</t>
  </si>
  <si>
    <t>06.07.2023 15:34:15</t>
  </si>
  <si>
    <t>06.07.2023 15:34:17</t>
  </si>
  <si>
    <t>06.07.2023 15:34:18</t>
  </si>
  <si>
    <t>06.07.2023 15:34:23</t>
  </si>
  <si>
    <t>06.07.2023 15:34:24</t>
  </si>
  <si>
    <t>06.07.2023 15:34:25</t>
  </si>
  <si>
    <t>06.07.2023 15:34:27</t>
  </si>
  <si>
    <t>06.07.2023 15:34:28</t>
  </si>
  <si>
    <t>06.07.2023 15:34:45</t>
  </si>
  <si>
    <t>06.07.2023 15:34:46</t>
  </si>
  <si>
    <t>06.07.2023 15:35:21</t>
  </si>
  <si>
    <t>06.07.2023 15:36:34</t>
  </si>
  <si>
    <t>06.07.2023 15:36:35</t>
  </si>
  <si>
    <t>06.07.2023 15:36:37</t>
  </si>
  <si>
    <t>06.07.2023 15:36:38</t>
  </si>
  <si>
    <t>06.07.2023 15:36:39</t>
  </si>
  <si>
    <t>06.07.2023 15:36:40</t>
  </si>
  <si>
    <t>06.07.2023 15:36:42</t>
  </si>
  <si>
    <t>06.07.2023 15:37:07</t>
  </si>
  <si>
    <t>06.07.2023 15:37:08</t>
  </si>
  <si>
    <t>06.07.2023 15:37:13</t>
  </si>
  <si>
    <t>06.07.2023 15:37:14</t>
  </si>
  <si>
    <t>06.07.2023 15:37:16</t>
  </si>
  <si>
    <t>06.07.2023 15:37:45</t>
  </si>
  <si>
    <t>06.07.2023 15:37:47</t>
  </si>
  <si>
    <t>06.07.2023 15:37:48</t>
  </si>
  <si>
    <t>06.07.2023 15:37:49</t>
  </si>
  <si>
    <t>06.07.2023 15:37:51</t>
  </si>
  <si>
    <t>06.07.2023 15:37:52</t>
  </si>
  <si>
    <t>06.07.2023 15:37:53</t>
  </si>
  <si>
    <t>06.07.2023 15:37:54</t>
  </si>
  <si>
    <t>06.07.2023 15:37:56</t>
  </si>
  <si>
    <t>06.07.2023 15:38:27</t>
  </si>
  <si>
    <t>06.07.2023 15:38:28</t>
  </si>
  <si>
    <t>06.07.2023 15:38:42</t>
  </si>
  <si>
    <t>06.07.2023 15:38:43</t>
  </si>
  <si>
    <t>06.07.2023 15:38:44</t>
  </si>
  <si>
    <t>06.07.2023 15:38:46</t>
  </si>
  <si>
    <t>06.07.2023 15:39:08</t>
  </si>
  <si>
    <t>06.07.2023 15:39:12</t>
  </si>
  <si>
    <t>06.07.2023 15:39:14</t>
  </si>
  <si>
    <t>06.07.2023 15:39:18</t>
  </si>
  <si>
    <t>06.07.2023 15:39:21</t>
  </si>
  <si>
    <t>06.07.2023 15:39:22</t>
  </si>
  <si>
    <t>06.07.2023 15:39:24</t>
  </si>
  <si>
    <t>06.07.2023 15:39:25</t>
  </si>
  <si>
    <t>06.07.2023 15:39:32</t>
  </si>
  <si>
    <t>06.07.2023 15:39:33</t>
  </si>
  <si>
    <t>06.07.2023 15:39:35</t>
  </si>
  <si>
    <t>06.07.2023 15:39:57</t>
  </si>
  <si>
    <t>06.07.2023 15:39:58</t>
  </si>
  <si>
    <t>06.07.2023 15:40:03</t>
  </si>
  <si>
    <t>06.07.2023 15:40:04</t>
  </si>
  <si>
    <t>06.07.2023 15:40:06</t>
  </si>
  <si>
    <t>06.07.2023 15:40:07</t>
  </si>
  <si>
    <t>06.07.2023 15:40:08</t>
  </si>
  <si>
    <t>06.07.2023 15:40:09</t>
  </si>
  <si>
    <t>06.07.2023 15:40:11</t>
  </si>
  <si>
    <t>06.07.2023 15:40:23</t>
  </si>
  <si>
    <t>06.07.2023 15:41:02</t>
  </si>
  <si>
    <t>06.07.2023 15:41:03</t>
  </si>
  <si>
    <t>06.07.2023 15:41:05</t>
  </si>
  <si>
    <t>06.07.2023 15:41:07</t>
  </si>
  <si>
    <t>06.07.2023 15:41:25</t>
  </si>
  <si>
    <t>06.07.2023 15:41:27</t>
  </si>
  <si>
    <t>06.07.2023 15:41:29</t>
  </si>
  <si>
    <t>06.07.2023 15:41:40</t>
  </si>
  <si>
    <t>06.07.2023 15:41:41</t>
  </si>
  <si>
    <t>06.07.2023 15:41:43</t>
  </si>
  <si>
    <t>06.07.2023 15:41:44</t>
  </si>
  <si>
    <t>06.07.2023 15:41:45</t>
  </si>
  <si>
    <t>06.07.2023 15:41:46</t>
  </si>
  <si>
    <t>06.07.2023 15:41:52</t>
  </si>
  <si>
    <t>06.07.2023 15:41:53</t>
  </si>
  <si>
    <t>06.07.2023 15:41:55</t>
  </si>
  <si>
    <t>06.07.2023 15:42:00</t>
  </si>
  <si>
    <t>06.07.2023 15:42:09</t>
  </si>
  <si>
    <t>06.07.2023 15:42:11</t>
  </si>
  <si>
    <t>06.07.2023 15:42:12</t>
  </si>
  <si>
    <t>06.07.2023 15:42:14</t>
  </si>
  <si>
    <t>06.07.2023 15:42:15</t>
  </si>
  <si>
    <t>06.07.2023 15:42:23</t>
  </si>
  <si>
    <t>06.07.2023 15:42:24</t>
  </si>
  <si>
    <t>06.07.2023 15:42:26</t>
  </si>
  <si>
    <t>06.07.2023 15:42:34</t>
  </si>
  <si>
    <t>06.07.2023 15:42:36</t>
  </si>
  <si>
    <t>06.07.2023 15:42:37</t>
  </si>
  <si>
    <t>06.07.2023 15:42:52</t>
  </si>
  <si>
    <t>06.07.2023 15:43:25</t>
  </si>
  <si>
    <t>06.07.2023 15:43:38</t>
  </si>
  <si>
    <t>06.07.2023 15:43:40</t>
  </si>
  <si>
    <t>06.07.2023 15:43:41</t>
  </si>
  <si>
    <t>06.07.2023 15:43:48</t>
  </si>
  <si>
    <t>06.07.2023 15:43:50</t>
  </si>
  <si>
    <t>06.07.2023 15:44:12</t>
  </si>
  <si>
    <t>06.07.2023 15:44:17</t>
  </si>
  <si>
    <t>06.07.2023 15:44:18</t>
  </si>
  <si>
    <t>06.07.2023 15:44:20</t>
  </si>
  <si>
    <t>06.07.2023 15:44:21</t>
  </si>
  <si>
    <t>06.07.2023 15:44:24</t>
  </si>
  <si>
    <t>06.07.2023 15:44:28</t>
  </si>
  <si>
    <t>06.07.2023 15:44:30</t>
  </si>
  <si>
    <t>06.07.2023 15:44:34</t>
  </si>
  <si>
    <t>06.07.2023 15:44:40</t>
  </si>
  <si>
    <t>06.07.2023 15:44:41</t>
  </si>
  <si>
    <t>06.07.2023 15:44:43</t>
  </si>
  <si>
    <t>06.07.2023 15:44:56</t>
  </si>
  <si>
    <t>06.07.2023 15:44:58</t>
  </si>
  <si>
    <t>06.07.2023 15:44:59</t>
  </si>
  <si>
    <t>06.07.2023 15:45:00</t>
  </si>
  <si>
    <t>06.07.2023 15:45:02</t>
  </si>
  <si>
    <t>06.07.2023 15:45:03</t>
  </si>
  <si>
    <t>06.07.2023 15:45:04</t>
  </si>
  <si>
    <t>06.07.2023 15:45:05</t>
  </si>
  <si>
    <t>06.07.2023 15:45:17</t>
  </si>
  <si>
    <t>06.07.2023 15:45:19</t>
  </si>
  <si>
    <t>06.07.2023 15:45:49</t>
  </si>
  <si>
    <t>06.07.2023 15:45:50</t>
  </si>
  <si>
    <t>06.07.2023 15:45:51</t>
  </si>
  <si>
    <t>06.07.2023 15:45:53</t>
  </si>
  <si>
    <t>06.07.2023 15:45:54</t>
  </si>
  <si>
    <t>06.07.2023 15:45:56</t>
  </si>
  <si>
    <t>06.07.2023 15:46:11</t>
  </si>
  <si>
    <t>06.07.2023 15:46:20</t>
  </si>
  <si>
    <t>06.07.2023 15:46:30</t>
  </si>
  <si>
    <t>06.07.2023 15:46:32</t>
  </si>
  <si>
    <t>06.07.2023 15:46:33</t>
  </si>
  <si>
    <t>06.07.2023 15:46:46</t>
  </si>
  <si>
    <t>06.07.2023 15:46:48</t>
  </si>
  <si>
    <t>06.07.2023 15:46:49</t>
  </si>
  <si>
    <t>06.07.2023 15:47:08</t>
  </si>
  <si>
    <t>06.07.2023 15:47:10</t>
  </si>
  <si>
    <t>06.07.2023 15:47:11</t>
  </si>
  <si>
    <t>06.07.2023 15:47:12</t>
  </si>
  <si>
    <t>06.07.2023 15:47:14</t>
  </si>
  <si>
    <t>06.07.2023 15:47:15</t>
  </si>
  <si>
    <t>06.07.2023 15:47:17</t>
  </si>
  <si>
    <t>06.07.2023 15:48:54</t>
  </si>
  <si>
    <t>06.07.2023 15:48:56</t>
  </si>
  <si>
    <t>06.07.2023 15:48:57</t>
  </si>
  <si>
    <t>06.07.2023 15:49:16</t>
  </si>
  <si>
    <t>06.07.2023 15:49:18</t>
  </si>
  <si>
    <t>06.07.2023 15:49:19</t>
  </si>
  <si>
    <t>06.07.2023 15:50:07</t>
  </si>
  <si>
    <t>06.07.2023 15:50:09</t>
  </si>
  <si>
    <t>06.07.2023 15:50:10</t>
  </si>
  <si>
    <t>06.07.2023 15:50:11</t>
  </si>
  <si>
    <t>06.07.2023 15:50:12</t>
  </si>
  <si>
    <t>06.07.2023 15:50:14</t>
  </si>
  <si>
    <t>06.07.2023 15:50:15</t>
  </si>
  <si>
    <t>06.07.2023 15:50:16</t>
  </si>
  <si>
    <t>06.07.2023 15:50:18</t>
  </si>
  <si>
    <t>06.07.2023 15:50:19</t>
  </si>
  <si>
    <t>06.07.2023 15:51:29</t>
  </si>
  <si>
    <t>06.07.2023 15:51:31</t>
  </si>
  <si>
    <t>06.07.2023 15:51:32</t>
  </si>
  <si>
    <t>06.07.2023 15:51:40</t>
  </si>
  <si>
    <t>06.07.2023 15:52:02</t>
  </si>
  <si>
    <t>06.07.2023 15:52:04</t>
  </si>
  <si>
    <t>06.07.2023 15:52:05</t>
  </si>
  <si>
    <t>06.07.2023 15:52:09</t>
  </si>
  <si>
    <t>06.07.2023 15:52:21</t>
  </si>
  <si>
    <t>06.07.2023 15:52:23</t>
  </si>
  <si>
    <t>06.07.2023 15:52:24</t>
  </si>
  <si>
    <t>06.07.2023 15:52:27</t>
  </si>
  <si>
    <t>06.07.2023 15:53:25</t>
  </si>
  <si>
    <t>06.07.2023 15:53:51</t>
  </si>
  <si>
    <t>06.07.2023 15:53:52</t>
  </si>
  <si>
    <t>06.07.2023 15:53:54</t>
  </si>
  <si>
    <t>06.07.2023 15:53:55</t>
  </si>
  <si>
    <t>06.07.2023 15:53:57</t>
  </si>
  <si>
    <t>06.07.2023 15:54:30</t>
  </si>
  <si>
    <t>06.07.2023 15:54:31</t>
  </si>
  <si>
    <t>06.07.2023 15:54:36</t>
  </si>
  <si>
    <t>06.07.2023 15:54:37</t>
  </si>
  <si>
    <t>06.07.2023 15:54:40</t>
  </si>
  <si>
    <t>06.07.2023 15:54:41</t>
  </si>
  <si>
    <t>06.07.2023 15:54:43</t>
  </si>
  <si>
    <t>06.07.2023 15:54:44</t>
  </si>
  <si>
    <t>06.07.2023 15:54:46</t>
  </si>
  <si>
    <t>06.07.2023 15:54:47</t>
  </si>
  <si>
    <t>06.07.2023 15:54:49</t>
  </si>
  <si>
    <t>06.07.2023 15:55:19</t>
  </si>
  <si>
    <t>06.07.2023 15:55:22</t>
  </si>
  <si>
    <t>06.07.2023 15:55:43</t>
  </si>
  <si>
    <t>06.07.2023 15:55:47</t>
  </si>
  <si>
    <t>06.07.2023 15:55:48</t>
  </si>
  <si>
    <t>06.07.2023 15:55:50</t>
  </si>
  <si>
    <t>06.07.2023 15:55:51</t>
  </si>
  <si>
    <t>06.07.2023 15:55:52</t>
  </si>
  <si>
    <t>06.07.2023 15:55:53</t>
  </si>
  <si>
    <t>06.07.2023 15:55:55</t>
  </si>
  <si>
    <t>06.07.2023 15:56:42</t>
  </si>
  <si>
    <t>06.07.2023 15:56:44</t>
  </si>
  <si>
    <t>06.07.2023 15:56:51</t>
  </si>
  <si>
    <t>06.07.2023 15:56:53</t>
  </si>
  <si>
    <t>06.07.2023 15:56:54</t>
  </si>
  <si>
    <t>06.07.2023 15:56:56</t>
  </si>
  <si>
    <t>06.07.2023 15:56:57</t>
  </si>
  <si>
    <t>06.07.2023 15:57:00</t>
  </si>
  <si>
    <t>06.07.2023 15:57:02</t>
  </si>
  <si>
    <t>06.07.2023 15:57:03</t>
  </si>
  <si>
    <t>06.07.2023 15:57:05</t>
  </si>
  <si>
    <t>06.07.2023 15:57:06</t>
  </si>
  <si>
    <t>06.07.2023 15:57:07</t>
  </si>
  <si>
    <t>06.07.2023 15:57:08</t>
  </si>
  <si>
    <t>06.07.2023 15:57:23</t>
  </si>
  <si>
    <t>06.07.2023 15:57:25</t>
  </si>
  <si>
    <t>06.07.2023 15:58:40</t>
  </si>
  <si>
    <t>06.07.2023 15:58:41</t>
  </si>
  <si>
    <t>06.07.2023 15:58:44</t>
  </si>
  <si>
    <t>06.07.2023 15:58:45</t>
  </si>
  <si>
    <t>06.07.2023 15:58:47</t>
  </si>
  <si>
    <t>06.07.2023 15:58:48</t>
  </si>
  <si>
    <t>06.07.2023 15:58:49</t>
  </si>
  <si>
    <t>06.07.2023 15:59:29</t>
  </si>
  <si>
    <t>06.07.2023 15:59:31</t>
  </si>
  <si>
    <t>06.07.2023 15:59:38</t>
  </si>
  <si>
    <t>06.07.2023 15:59:40</t>
  </si>
  <si>
    <t>06.07.2023 15:59:44</t>
  </si>
  <si>
    <t>06.07.2023 15:59:46</t>
  </si>
  <si>
    <t>06.07.2023 15:59:47</t>
  </si>
  <si>
    <t>06.07.2023 16:00:55</t>
  </si>
  <si>
    <t>06.07.2023 16:00:56</t>
  </si>
  <si>
    <t>06.07.2023 16:00:58</t>
  </si>
  <si>
    <t>06.07.2023 16:01:23</t>
  </si>
  <si>
    <t>06.07.2023 16:01:25</t>
  </si>
  <si>
    <t>06.07.2023 16:02:07</t>
  </si>
  <si>
    <t>06.07.2023 16:02:08</t>
  </si>
  <si>
    <t>06.07.2023 16:02:09</t>
  </si>
  <si>
    <t>06.07.2023 16:02:11</t>
  </si>
  <si>
    <t>06.07.2023 16:02:13</t>
  </si>
  <si>
    <t>06.07.2023 16:02:15</t>
  </si>
  <si>
    <t>06.07.2023 16:02:22</t>
  </si>
  <si>
    <t>06.07.2023 16:02:24</t>
  </si>
  <si>
    <t>06.07.2023 16:02:53</t>
  </si>
  <si>
    <t>06.07.2023 16:02:55</t>
  </si>
  <si>
    <t>06.07.2023 16:02:56</t>
  </si>
  <si>
    <t>06.07.2023 16:03:41</t>
  </si>
  <si>
    <t>06.07.2023 16:03:43</t>
  </si>
  <si>
    <t>06.07.2023 16:04:01</t>
  </si>
  <si>
    <t>06.07.2023 16:04:02</t>
  </si>
  <si>
    <t>06.07.2023 16:04:51</t>
  </si>
  <si>
    <t>06.07.2023 16:04:53</t>
  </si>
  <si>
    <t>06.07.2023 16:04:56</t>
  </si>
  <si>
    <t>06.07.2023 16:04:58</t>
  </si>
  <si>
    <t>06.07.2023 16:05:00</t>
  </si>
  <si>
    <t>06.07.2023 16:05:22</t>
  </si>
  <si>
    <t>06.07.2023 16:05:24</t>
  </si>
  <si>
    <t>06.07.2023 16:06:45</t>
  </si>
  <si>
    <t>06.07.2023 16:06:46</t>
  </si>
  <si>
    <t>06.07.2023 16:06:47</t>
  </si>
  <si>
    <t>06.07.2023 16:06:49</t>
  </si>
  <si>
    <t>06.07.2023 16:06:50</t>
  </si>
  <si>
    <t>06.07.2023 16:06:53</t>
  </si>
  <si>
    <t>06.07.2023 16:06:54</t>
  </si>
  <si>
    <t>06.07.2023 16:06:55</t>
  </si>
  <si>
    <t>06.07.2023 16:06:58</t>
  </si>
  <si>
    <t>06.07.2023 16:07:00</t>
  </si>
  <si>
    <t>06.07.2023 16:07:01</t>
  </si>
  <si>
    <t>06.07.2023 16:07:02</t>
  </si>
  <si>
    <t>06.07.2023 16:07:03</t>
  </si>
  <si>
    <t>06.07.2023 16:07:14</t>
  </si>
  <si>
    <t>06.07.2023 16:07:15</t>
  </si>
  <si>
    <t>06.07.2023 16:07:33</t>
  </si>
  <si>
    <t>06.07.2023 16:07:35</t>
  </si>
  <si>
    <t>06.07.2023 16:07:36</t>
  </si>
  <si>
    <t>06.07.2023 16:07:38</t>
  </si>
  <si>
    <t>06.07.2023 16:07:44</t>
  </si>
  <si>
    <t>06.07.2023 16:07:45</t>
  </si>
  <si>
    <t>06.07.2023 16:07:46</t>
  </si>
  <si>
    <t>06.07.2023 16:07:48</t>
  </si>
  <si>
    <t>06.07.2023 16:07:56</t>
  </si>
  <si>
    <t>06.07.2023 16:08:46</t>
  </si>
  <si>
    <t>06.07.2023 16:08:47</t>
  </si>
  <si>
    <t>06.07.2023 16:09:03</t>
  </si>
  <si>
    <t>06.07.2023 16:09:06</t>
  </si>
  <si>
    <t>06.07.2023 16:09:08</t>
  </si>
  <si>
    <t>06.07.2023 16:09:09</t>
  </si>
  <si>
    <t>06.07.2023 16:09:19</t>
  </si>
  <si>
    <t>06.07.2023 16:09:22</t>
  </si>
  <si>
    <t>06.07.2023 16:09:24</t>
  </si>
  <si>
    <t>06.07.2023 16:09:26</t>
  </si>
  <si>
    <t>06.07.2023 16:09:28</t>
  </si>
  <si>
    <t>06.07.2023 16:09:29</t>
  </si>
  <si>
    <t>06.07.2023 16:09:35</t>
  </si>
  <si>
    <t>06.07.2023 16:09:36</t>
  </si>
  <si>
    <t>06.07.2023 16:09:38</t>
  </si>
  <si>
    <t>06.07.2023 16:09:39</t>
  </si>
  <si>
    <t>06.07.2023 16:09:51</t>
  </si>
  <si>
    <t>06.07.2023 16:09:53</t>
  </si>
  <si>
    <t>06.07.2023 16:09:54</t>
  </si>
  <si>
    <t>06.07.2023 16:10:31</t>
  </si>
  <si>
    <t>06.07.2023 16:10:33</t>
  </si>
  <si>
    <t>06.07.2023 16:10:36</t>
  </si>
  <si>
    <t>06.07.2023 16:10:37</t>
  </si>
  <si>
    <t>06.07.2023 16:10:39</t>
  </si>
  <si>
    <t>06.07.2023 16:11:00</t>
  </si>
  <si>
    <t>06.07.2023 16:11:01</t>
  </si>
  <si>
    <t>06.07.2023 16:11:09</t>
  </si>
  <si>
    <t>06.07.2023 16:11:10</t>
  </si>
  <si>
    <t>06.07.2023 16:11:26</t>
  </si>
  <si>
    <t>06.07.2023 16:11:40</t>
  </si>
  <si>
    <t>06.07.2023 16:11:41</t>
  </si>
  <si>
    <t>06.07.2023 16:11:43</t>
  </si>
  <si>
    <t>06.07.2023 16:11:44</t>
  </si>
  <si>
    <t>06.07.2023 16:12:14</t>
  </si>
  <si>
    <t>06.07.2023 16:12:15</t>
  </si>
  <si>
    <t>06.07.2023 16:12:18</t>
  </si>
  <si>
    <t>06.07.2023 16:12:27</t>
  </si>
  <si>
    <t>06.07.2023 16:12:29</t>
  </si>
  <si>
    <t>06.07.2023 16:12:30</t>
  </si>
  <si>
    <t>06.07.2023 16:12:35</t>
  </si>
  <si>
    <t>06.07.2023 16:12:36</t>
  </si>
  <si>
    <t>06.07.2023 16:12:37</t>
  </si>
  <si>
    <t>06.07.2023 16:12:42</t>
  </si>
  <si>
    <t>06.07.2023 16:13:07</t>
  </si>
  <si>
    <t>06.07.2023 16:13:18</t>
  </si>
  <si>
    <t>06.07.2023 16:13:19</t>
  </si>
  <si>
    <t>06.07.2023 16:13:22</t>
  </si>
  <si>
    <t>06.07.2023 16:13:23</t>
  </si>
  <si>
    <t>06.07.2023 16:13:26</t>
  </si>
  <si>
    <t>06.07.2023 16:13:30</t>
  </si>
  <si>
    <t>06.07.2023 16:13:32</t>
  </si>
  <si>
    <t>06.07.2023 16:13:59</t>
  </si>
  <si>
    <t>06.07.2023 16:14:00</t>
  </si>
  <si>
    <t>06.07.2023 16:14:02</t>
  </si>
  <si>
    <t>06.07.2023 16:14:23</t>
  </si>
  <si>
    <t>06.07.2023 16:14:24</t>
  </si>
  <si>
    <t>06.07.2023 16:14:27</t>
  </si>
  <si>
    <t>06.07.2023 16:14:29</t>
  </si>
  <si>
    <t>06.07.2023 16:14:30</t>
  </si>
  <si>
    <t>06.07.2023 16:14:32</t>
  </si>
  <si>
    <t>06.07.2023 16:14:38</t>
  </si>
  <si>
    <t>06.07.2023 16:14:39</t>
  </si>
  <si>
    <t>06.07.2023 16:14:45</t>
  </si>
  <si>
    <t>06.07.2023 16:14:46</t>
  </si>
  <si>
    <t>06.07.2023 16:15:04</t>
  </si>
  <si>
    <t>06.07.2023 16:15:06</t>
  </si>
  <si>
    <t>06.07.2023 16:15:07</t>
  </si>
  <si>
    <t>06.07.2023 16:15:11</t>
  </si>
  <si>
    <t>06.07.2023 16:15:25</t>
  </si>
  <si>
    <t>06.07.2023 16:15:26</t>
  </si>
  <si>
    <t>06.07.2023 16:15:55</t>
  </si>
  <si>
    <t>06.07.2023 16:15:56</t>
  </si>
  <si>
    <t>06.07.2023 16:15:57</t>
  </si>
  <si>
    <t>06.07.2023 16:16:26</t>
  </si>
  <si>
    <t>06.07.2023 16:16:27</t>
  </si>
  <si>
    <t>06.07.2023 16:17:46</t>
  </si>
  <si>
    <t>06.07.2023 16:17:48</t>
  </si>
  <si>
    <t>06.07.2023 16:17:49</t>
  </si>
  <si>
    <t>06.07.2023 16:17:54</t>
  </si>
  <si>
    <t>06.07.2023 16:17:55</t>
  </si>
  <si>
    <t>06.07.2023 16:17:56</t>
  </si>
  <si>
    <t>06.07.2023 16:17:58</t>
  </si>
  <si>
    <t>06.07.2023 16:18:08</t>
  </si>
  <si>
    <t>06.07.2023 16:18:10</t>
  </si>
  <si>
    <t>06.07.2023 16:18:11</t>
  </si>
  <si>
    <t>06.07.2023 16:18:29</t>
  </si>
  <si>
    <t>06.07.2023 16:18:30</t>
  </si>
  <si>
    <t>06.07.2023 16:18:34</t>
  </si>
  <si>
    <t>06.07.2023 16:18:36</t>
  </si>
  <si>
    <t>06.07.2023 16:18:37</t>
  </si>
  <si>
    <t>06.07.2023 16:18:39</t>
  </si>
  <si>
    <t>06.07.2023 16:18:40</t>
  </si>
  <si>
    <t>06.07.2023 16:18:55</t>
  </si>
  <si>
    <t>06.07.2023 16:18:58</t>
  </si>
  <si>
    <t>06.07.2023 16:19:01</t>
  </si>
  <si>
    <t>06.07.2023 16:19:03</t>
  </si>
  <si>
    <t>06.07.2023 16:19:04</t>
  </si>
  <si>
    <t>06.07.2023 16:19:27</t>
  </si>
  <si>
    <t>06.07.2023 16:19:28</t>
  </si>
  <si>
    <t>06.07.2023 16:19:30</t>
  </si>
  <si>
    <t>06.07.2023 16:19:39</t>
  </si>
  <si>
    <t>06.07.2023 16:19:40</t>
  </si>
  <si>
    <t>06.07.2023 16:19:54</t>
  </si>
  <si>
    <t>06.07.2023 16:19:55</t>
  </si>
  <si>
    <t>06.07.2023 16:19:57</t>
  </si>
  <si>
    <t>06.07.2023 16:21:04</t>
  </si>
  <si>
    <t>06.07.2023 16:21:13</t>
  </si>
  <si>
    <t>06.07.2023 16:21:14</t>
  </si>
  <si>
    <t>06.07.2023 16:21:31</t>
  </si>
  <si>
    <t>06.07.2023 16:21:32</t>
  </si>
  <si>
    <t>06.07.2023 16:21:52</t>
  </si>
  <si>
    <t>06.07.2023 16:21:53</t>
  </si>
  <si>
    <t>06.07.2023 16:21:54</t>
  </si>
  <si>
    <t>06.07.2023 16:22:18</t>
  </si>
  <si>
    <t>06.07.2023 16:22:20</t>
  </si>
  <si>
    <t>06.07.2023 16:22:21</t>
  </si>
  <si>
    <t>06.07.2023 16:22:31</t>
  </si>
  <si>
    <t>06.07.2023 16:22:33</t>
  </si>
  <si>
    <t>06.07.2023 16:22:34</t>
  </si>
  <si>
    <t>06.07.2023 16:23:05</t>
  </si>
  <si>
    <t>06.07.2023 16:23:07</t>
  </si>
  <si>
    <t>06.07.2023 16:23:11</t>
  </si>
  <si>
    <t>06.07.2023 16:23:12</t>
  </si>
  <si>
    <t>06.07.2023 16:23:38</t>
  </si>
  <si>
    <t>06.07.2023 16:23:45</t>
  </si>
  <si>
    <t>06.07.2023 16:23:47</t>
  </si>
  <si>
    <t>06.07.2023 16:23:48</t>
  </si>
  <si>
    <t>06.07.2023 16:23:51</t>
  </si>
  <si>
    <t>06.07.2023 16:23:52</t>
  </si>
  <si>
    <t>06.07.2023 16:23:54</t>
  </si>
  <si>
    <t>06.07.2023 16:24:06</t>
  </si>
  <si>
    <t>06.07.2023 16:24:07</t>
  </si>
  <si>
    <t>06.07.2023 16:24:13</t>
  </si>
  <si>
    <t>06.07.2023 16:24:14</t>
  </si>
  <si>
    <t>06.07.2023 16:24:53</t>
  </si>
  <si>
    <t>06.07.2023 16:24:55</t>
  </si>
  <si>
    <t>06.07.2023 16:25:01</t>
  </si>
  <si>
    <t>06.07.2023 16:25:08</t>
  </si>
  <si>
    <t>06.07.2023 16:25:10</t>
  </si>
  <si>
    <t>06.07.2023 16:25:13</t>
  </si>
  <si>
    <t>06.07.2023 16:25:14</t>
  </si>
  <si>
    <t>06.07.2023 16:25:16</t>
  </si>
  <si>
    <t>06.07.2023 16:25:17</t>
  </si>
  <si>
    <t>06.07.2023 16:25:56</t>
  </si>
  <si>
    <t>06.07.2023 16:26:09</t>
  </si>
  <si>
    <t>06.07.2023 16:26:11</t>
  </si>
  <si>
    <t>06.07.2023 16:26:12</t>
  </si>
  <si>
    <t>06.07.2023 16:26:13</t>
  </si>
  <si>
    <t>06.07.2023 16:26:28</t>
  </si>
  <si>
    <t>06.07.2023 16:26:29</t>
  </si>
  <si>
    <t>06.07.2023 16:26:31</t>
  </si>
  <si>
    <t>06.07.2023 16:26:56</t>
  </si>
  <si>
    <t>06.07.2023 16:26:59</t>
  </si>
  <si>
    <t>06.07.2023 16:27:02</t>
  </si>
  <si>
    <t>06.07.2023 16:27:03</t>
  </si>
  <si>
    <t>06.07.2023 16:27:30</t>
  </si>
  <si>
    <t>06.07.2023 16:28:08</t>
  </si>
  <si>
    <t>06.07.2023 16:28:09</t>
  </si>
  <si>
    <t>06.07.2023 16:28:32</t>
  </si>
  <si>
    <t>06.07.2023 16:28:51</t>
  </si>
  <si>
    <t>06.07.2023 16:28:53</t>
  </si>
  <si>
    <t>06.07.2023 16:28:59</t>
  </si>
  <si>
    <t>06.07.2023 16:29:11</t>
  </si>
  <si>
    <t>06.07.2023 16:29:12</t>
  </si>
  <si>
    <t>06.07.2023 16:29:21</t>
  </si>
  <si>
    <t>06.07.2023 16:29:22</t>
  </si>
  <si>
    <t>06.07.2023 16:29:42</t>
  </si>
  <si>
    <t>06.07.2023 16:30:24</t>
  </si>
  <si>
    <t>06.07.2023 16:30:25</t>
  </si>
  <si>
    <t>06.07.2023 16:30:27</t>
  </si>
  <si>
    <t>06.07.2023 16:30:29</t>
  </si>
  <si>
    <t>06.07.2023 16:30:31</t>
  </si>
  <si>
    <t>06.07.2023 16:30:32</t>
  </si>
  <si>
    <t>06.07.2023 16:30:53</t>
  </si>
  <si>
    <t>06.07.2023 16:30:54</t>
  </si>
  <si>
    <t>06.07.2023 16:31:03</t>
  </si>
  <si>
    <t>06.07.2023 16:31:05</t>
  </si>
  <si>
    <t>06.07.2023 16:31:26</t>
  </si>
  <si>
    <t>06.07.2023 16:31:27</t>
  </si>
  <si>
    <t>06.07.2023 16:31:29</t>
  </si>
  <si>
    <t>06.07.2023 16:32:09</t>
  </si>
  <si>
    <t>06.07.2023 16:32:11</t>
  </si>
  <si>
    <t>06.07.2023 16:32:12</t>
  </si>
  <si>
    <t>06.07.2023 16:32:14</t>
  </si>
  <si>
    <t>06.07.2023 16:32:15</t>
  </si>
  <si>
    <t>06.07.2023 16:32:21</t>
  </si>
  <si>
    <t>06.07.2023 16:32:23</t>
  </si>
  <si>
    <t>06.07.2023 16:32:36</t>
  </si>
  <si>
    <t>06.07.2023 16:32:38</t>
  </si>
  <si>
    <t>06.07.2023 16:32:55</t>
  </si>
  <si>
    <t>06.07.2023 16:32:57</t>
  </si>
  <si>
    <t>06.07.2023 16:32:58</t>
  </si>
  <si>
    <t>06.07.2023 16:33:01</t>
  </si>
  <si>
    <t>06.07.2023 16:33:03</t>
  </si>
  <si>
    <t>06.07.2023 16:33:43</t>
  </si>
  <si>
    <t>06.07.2023 16:33:45</t>
  </si>
  <si>
    <t>06.07.2023 16:33:52</t>
  </si>
  <si>
    <t>06.07.2023 16:33:53</t>
  </si>
  <si>
    <t>06.07.2023 16:33:55</t>
  </si>
  <si>
    <t>06.07.2023 16:33:56</t>
  </si>
  <si>
    <t>06.07.2023 16:34:12</t>
  </si>
  <si>
    <t>06.07.2023 16:34:14</t>
  </si>
  <si>
    <t>06.07.2023 16:34:15</t>
  </si>
  <si>
    <t>06.07.2023 16:34:17</t>
  </si>
  <si>
    <t>06.07.2023 16:34:18</t>
  </si>
  <si>
    <t>06.07.2023 16:34:20</t>
  </si>
  <si>
    <t>06.07.2023 16:34:41</t>
  </si>
  <si>
    <t>06.07.2023 16:34:42</t>
  </si>
  <si>
    <t>06.07.2023 16:34:43</t>
  </si>
  <si>
    <t>06.07.2023 16:34:45</t>
  </si>
  <si>
    <t>06.07.2023 16:34:46</t>
  </si>
  <si>
    <t>06.07.2023 16:34:47</t>
  </si>
  <si>
    <t>06.07.2023 16:34:51</t>
  </si>
  <si>
    <t>06.07.2023 16:35:06</t>
  </si>
  <si>
    <t>06.07.2023 16:35:08</t>
  </si>
  <si>
    <t>06.07.2023 16:35:14</t>
  </si>
  <si>
    <t>06.07.2023 16:35:15</t>
  </si>
  <si>
    <t>06.07.2023 16:35:17</t>
  </si>
  <si>
    <t>06.07.2023 16:36:30</t>
  </si>
  <si>
    <t>06.07.2023 16:36:31</t>
  </si>
  <si>
    <t>06.07.2023 16:36:33</t>
  </si>
  <si>
    <t>06.07.2023 16:36:39</t>
  </si>
  <si>
    <t>06.07.2023 16:36:40</t>
  </si>
  <si>
    <t>06.07.2023 16:36:51</t>
  </si>
  <si>
    <t>06.07.2023 16:36:52</t>
  </si>
  <si>
    <t>06.07.2023 16:37:04</t>
  </si>
  <si>
    <t>06.07.2023 16:37:06</t>
  </si>
  <si>
    <t>06.07.2023 16:37:21</t>
  </si>
  <si>
    <t>06.07.2023 16:37:22</t>
  </si>
  <si>
    <t>06.07.2023 16:38:39</t>
  </si>
  <si>
    <t>06.07.2023 16:38:40</t>
  </si>
  <si>
    <t>06.07.2023 16:38:41</t>
  </si>
  <si>
    <t>06.07.2023 16:38:53</t>
  </si>
  <si>
    <t>06.07.2023 16:38:55</t>
  </si>
  <si>
    <t>06.07.2023 16:38:56</t>
  </si>
  <si>
    <t>06.07.2023 16:39:19</t>
  </si>
  <si>
    <t>06.07.2023 16:39:20</t>
  </si>
  <si>
    <t>06.07.2023 16:39:21</t>
  </si>
  <si>
    <t>06.07.2023 16:40:00</t>
  </si>
  <si>
    <t>06.07.2023 16:40:02</t>
  </si>
  <si>
    <t>06.07.2023 16:40:03</t>
  </si>
  <si>
    <t>06.07.2023 16:40:08</t>
  </si>
  <si>
    <t>06.07.2023 16:40:09</t>
  </si>
  <si>
    <t>06.07.2023 16:40:11</t>
  </si>
  <si>
    <t>06.07.2023 16:40:15</t>
  </si>
  <si>
    <t>06.07.2023 16:40:17</t>
  </si>
  <si>
    <t>06.07.2023 16:40:41</t>
  </si>
  <si>
    <t>06.07.2023 16:40:42</t>
  </si>
  <si>
    <t>06.07.2023 16:41:00</t>
  </si>
  <si>
    <t>06.07.2023 16:41:01</t>
  </si>
  <si>
    <t>06.07.2023 16:41:36</t>
  </si>
  <si>
    <t>06.07.2023 16:41:37</t>
  </si>
  <si>
    <t>06.07.2023 16:42:07</t>
  </si>
  <si>
    <t>06.07.2023 16:42:08</t>
  </si>
  <si>
    <t>06.07.2023 16:42:25</t>
  </si>
  <si>
    <t>06.07.2023 16:42:26</t>
  </si>
  <si>
    <t>06.07.2023 16:42:29</t>
  </si>
  <si>
    <t>06.07.2023 16:42:30</t>
  </si>
  <si>
    <t>06.07.2023 16:42:32</t>
  </si>
  <si>
    <t>06.07.2023 16:42:33</t>
  </si>
  <si>
    <t>06.07.2023 16:42:45</t>
  </si>
  <si>
    <t>06.07.2023 16:42:47</t>
  </si>
  <si>
    <t>06.07.2023 16:42:50</t>
  </si>
  <si>
    <t>06.07.2023 16:42:59</t>
  </si>
  <si>
    <t>06.07.2023 16:43:00</t>
  </si>
  <si>
    <t>06.07.2023 16:43:21</t>
  </si>
  <si>
    <t>06.07.2023 16:43:23</t>
  </si>
  <si>
    <t>06.07.2023 16:44:06</t>
  </si>
  <si>
    <t>06.07.2023 16:44:07</t>
  </si>
  <si>
    <t>06.07.2023 16:44:09</t>
  </si>
  <si>
    <t>06.07.2023 16:44:22</t>
  </si>
  <si>
    <t>06.07.2023 16:44:24</t>
  </si>
  <si>
    <t>06.07.2023 16:44:55</t>
  </si>
  <si>
    <t>06.07.2023 16:44:57</t>
  </si>
  <si>
    <t>06.07.2023 16:44:58</t>
  </si>
  <si>
    <t>06.07.2023 16:44:59</t>
  </si>
  <si>
    <t>06.07.2023 16:45:22</t>
  </si>
  <si>
    <t>06.07.2023 16:45:23</t>
  </si>
  <si>
    <t>06.07.2023 16:45:41</t>
  </si>
  <si>
    <t>06.07.2023 16:46:15</t>
  </si>
  <si>
    <t>06.07.2023 16:46:17</t>
  </si>
  <si>
    <t>06.07.2023 16:46:33</t>
  </si>
  <si>
    <t>06.07.2023 16:46:35</t>
  </si>
  <si>
    <t>06.07.2023 16:46:36</t>
  </si>
  <si>
    <t>06.07.2023 16:46:38</t>
  </si>
  <si>
    <t>06.07.2023 16:46:39</t>
  </si>
  <si>
    <t>06.07.2023 16:46:41</t>
  </si>
  <si>
    <t>06.07.2023 16:46:50</t>
  </si>
  <si>
    <t>06.07.2023 16:46:51</t>
  </si>
  <si>
    <t>06.07.2023 16:47:24</t>
  </si>
  <si>
    <t>06.07.2023 16:47:26</t>
  </si>
  <si>
    <t>06.07.2023 16:47:27</t>
  </si>
  <si>
    <t>06.07.2023 16:47:32</t>
  </si>
  <si>
    <t>06.07.2023 16:47:36</t>
  </si>
  <si>
    <t>06.07.2023 16:47:38</t>
  </si>
  <si>
    <t>06.07.2023 16:47:48</t>
  </si>
  <si>
    <t>06.07.2023 16:47:50</t>
  </si>
  <si>
    <t>06.07.2023 16:47:51</t>
  </si>
  <si>
    <t>06.07.2023 16:48:23</t>
  </si>
  <si>
    <t>06.07.2023 16:48:27</t>
  </si>
  <si>
    <t>06.07.2023 16:48:29</t>
  </si>
  <si>
    <t>06.07.2023 16:48:30</t>
  </si>
  <si>
    <t>06.07.2023 16:49:45</t>
  </si>
  <si>
    <t>06.07.2023 16:49:47</t>
  </si>
  <si>
    <t>06.07.2023 16:49:48</t>
  </si>
  <si>
    <t>06.07.2023 16:50:18</t>
  </si>
  <si>
    <t>06.07.2023 16:50:19</t>
  </si>
  <si>
    <t>06.07.2023 16:50:33</t>
  </si>
  <si>
    <t>06.07.2023 16:50:46</t>
  </si>
  <si>
    <t>06.07.2023 16:50:48</t>
  </si>
  <si>
    <t>06.07.2023 16:50:49</t>
  </si>
  <si>
    <t>06.07.2023 16:51:07</t>
  </si>
  <si>
    <t>06.07.2023 16:51:08</t>
  </si>
  <si>
    <t>06.07.2023 16:51:26</t>
  </si>
  <si>
    <t>06.07.2023 16:51:28</t>
  </si>
  <si>
    <t>06.07.2023 16:51:30</t>
  </si>
  <si>
    <t>06.07.2023 16:52:11</t>
  </si>
  <si>
    <t>06.07.2023 16:52:12</t>
  </si>
  <si>
    <t>06.07.2023 16:52:14</t>
  </si>
  <si>
    <t>06.07.2023 16:52:20</t>
  </si>
  <si>
    <t>06.07.2023 16:52:21</t>
  </si>
  <si>
    <t>06.07.2023 16:52:23</t>
  </si>
  <si>
    <t>06.07.2023 16:52:24</t>
  </si>
  <si>
    <t>06.07.2023 16:52:25</t>
  </si>
  <si>
    <t>06.07.2023 16:52:28</t>
  </si>
  <si>
    <t>06.07.2023 16:52:29</t>
  </si>
  <si>
    <t>06.07.2023 16:53:23</t>
  </si>
  <si>
    <t>06.07.2023 16:53:25</t>
  </si>
  <si>
    <t>06.07.2023 16:53:51</t>
  </si>
  <si>
    <t>06.07.2023 16:53:53</t>
  </si>
  <si>
    <t>06.07.2023 16:53:54</t>
  </si>
  <si>
    <t>06.07.2023 16:54:34</t>
  </si>
  <si>
    <t>06.07.2023 16:54:36</t>
  </si>
  <si>
    <t>06.07.2023 16:54:37</t>
  </si>
  <si>
    <t>06.07.2023 16:55:49</t>
  </si>
  <si>
    <t>06.07.2023 16:55:51</t>
  </si>
  <si>
    <t>06.07.2023 16:55:54</t>
  </si>
  <si>
    <t>06.07.2023 16:55:55</t>
  </si>
  <si>
    <t>06.07.2023 16:56:04</t>
  </si>
  <si>
    <t>06.07.2023 16:56:55</t>
  </si>
  <si>
    <t>06.07.2023 16:56:57</t>
  </si>
  <si>
    <t>06.07.2023 16:56:58</t>
  </si>
  <si>
    <t>06.07.2023 16:56:59</t>
  </si>
  <si>
    <t>06.07.2023 16:57:01</t>
  </si>
  <si>
    <t>06.07.2023 16:57:34</t>
  </si>
  <si>
    <t>06.07.2023 16:57:35</t>
  </si>
  <si>
    <t>06.07.2023 16:57:52</t>
  </si>
  <si>
    <t>06.07.2023 16:57:53</t>
  </si>
  <si>
    <t>06.07.2023 16:58:17</t>
  </si>
  <si>
    <t>06.07.2023 16:58:19</t>
  </si>
  <si>
    <t>06.07.2023 16:58:22</t>
  </si>
  <si>
    <t>06.07.2023 16:58:23</t>
  </si>
  <si>
    <t>06.07.2023 16:58:24</t>
  </si>
  <si>
    <t>06.07.2023 16:58:35</t>
  </si>
  <si>
    <t>06.07.2023 16:58:36</t>
  </si>
  <si>
    <t>06.07.2023 16:58:45</t>
  </si>
  <si>
    <t>06.07.2023 16:58:48</t>
  </si>
  <si>
    <t>06.07.2023 16:58:50</t>
  </si>
  <si>
    <t>06.07.2023 16:58:51</t>
  </si>
  <si>
    <t>06.07.2023 16:58:57</t>
  </si>
  <si>
    <t>06.07.2023 16:58:58</t>
  </si>
  <si>
    <t>06.07.2023 16:59:06</t>
  </si>
  <si>
    <t>06.07.2023 16:59:07</t>
  </si>
  <si>
    <t>06.07.2023 16:59:09</t>
  </si>
  <si>
    <t>06.07.2023 16:59:10</t>
  </si>
  <si>
    <t>06.07.2023 16:59:12</t>
  </si>
  <si>
    <t>06.07.2023 16:59:31</t>
  </si>
  <si>
    <t>06.07.2023 16:59:34</t>
  </si>
  <si>
    <t>06.07.2023 16:59:36</t>
  </si>
  <si>
    <t>06.07.2023 16:59:41</t>
  </si>
  <si>
    <t>06.07.2023 16:59:43</t>
  </si>
  <si>
    <t>06.07.2023 17:00:05</t>
  </si>
  <si>
    <t>06.07.2023 17:00:20</t>
  </si>
  <si>
    <t>06.07.2023 17:00:22</t>
  </si>
  <si>
    <t>06.07.2023 17:00:23</t>
  </si>
  <si>
    <t>06.07.2023 17:00:24</t>
  </si>
  <si>
    <t>06.07.2023 17:00:26</t>
  </si>
  <si>
    <t>06.07.2023 17:00:57</t>
  </si>
  <si>
    <t>06.07.2023 17:00:58</t>
  </si>
  <si>
    <t>06.07.2023 17:01:00</t>
  </si>
  <si>
    <t>06.07.2023 17:01:01</t>
  </si>
  <si>
    <t>06.07.2023 17:01:38</t>
  </si>
  <si>
    <t>06.07.2023 17:01:40</t>
  </si>
  <si>
    <t>06.07.2023 17:01:41</t>
  </si>
  <si>
    <t>06.07.2023 17:01:44</t>
  </si>
  <si>
    <t>06.07.2023 17:01:45</t>
  </si>
  <si>
    <t>06.07.2023 17:01:46</t>
  </si>
  <si>
    <t>06.07.2023 17:01:49</t>
  </si>
  <si>
    <t>06.07.2023 17:01:51</t>
  </si>
  <si>
    <t>06.07.2023 17:01:52</t>
  </si>
  <si>
    <t>06.07.2023 17:02:00</t>
  </si>
  <si>
    <t>06.07.2023 17:02:01</t>
  </si>
  <si>
    <t>06.07.2023 17:02:02</t>
  </si>
  <si>
    <t>06.07.2023 17:02:04</t>
  </si>
  <si>
    <t>06.07.2023 17:02:05</t>
  </si>
  <si>
    <t>06.07.2023 17:02:06</t>
  </si>
  <si>
    <t>06.07.2023 17:02:09</t>
  </si>
  <si>
    <t>06.07.2023 17:02:11</t>
  </si>
  <si>
    <t>06.07.2023 17:02:29</t>
  </si>
  <si>
    <t>06.07.2023 17:02:30</t>
  </si>
  <si>
    <t>06.07.2023 17:02:56</t>
  </si>
  <si>
    <t>06.07.2023 17:02:57</t>
  </si>
  <si>
    <t>06.07.2023 17:02:59</t>
  </si>
  <si>
    <t>06.07.2023 17:03:00</t>
  </si>
  <si>
    <t>06.07.2023 17:03:07</t>
  </si>
  <si>
    <t>06.07.2023 17:03:09</t>
  </si>
  <si>
    <t>06.07.2023 17:03:22</t>
  </si>
  <si>
    <t>06.07.2023 17:03:24</t>
  </si>
  <si>
    <t>06.07.2023 17:03:41</t>
  </si>
  <si>
    <t>06.07.2023 17:03:43</t>
  </si>
  <si>
    <t>06.07.2023 17:04:26</t>
  </si>
  <si>
    <t>06.07.2023 17:04:28</t>
  </si>
  <si>
    <t>06.07.2023 17:04:59</t>
  </si>
  <si>
    <t>06.07.2023 17:05:01</t>
  </si>
  <si>
    <t>06.07.2023 17:05:02</t>
  </si>
  <si>
    <t>06.07.2023 17:05:04</t>
  </si>
  <si>
    <t>06.07.2023 17:05:05</t>
  </si>
  <si>
    <t>06.07.2023 17:05:07</t>
  </si>
  <si>
    <t>06.07.2023 17:05:10</t>
  </si>
  <si>
    <t>06.07.2023 17:05:20</t>
  </si>
  <si>
    <t>06.07.2023 17:05:22</t>
  </si>
  <si>
    <t>06.07.2023 17:05:23</t>
  </si>
  <si>
    <t>06.07.2023 17:05:24</t>
  </si>
  <si>
    <t>06.07.2023 17:05:49</t>
  </si>
  <si>
    <t>06.07.2023 17:06:33</t>
  </si>
  <si>
    <t>06.07.2023 17:06:34</t>
  </si>
  <si>
    <t>06.07.2023 17:06:36</t>
  </si>
  <si>
    <t>06.07.2023 17:06:39</t>
  </si>
  <si>
    <t>06.07.2023 17:06:40</t>
  </si>
  <si>
    <t>06.07.2023 17:06:43</t>
  </si>
  <si>
    <t>06.07.2023 17:06:44</t>
  </si>
  <si>
    <t>06.07.2023 17:07:10</t>
  </si>
  <si>
    <t>06.07.2023 17:07:11</t>
  </si>
  <si>
    <t>06.07.2023 17:07:13</t>
  </si>
  <si>
    <t>06.07.2023 17:07:17</t>
  </si>
  <si>
    <t>06.07.2023 17:07:29</t>
  </si>
  <si>
    <t>06.07.2023 17:07:30</t>
  </si>
  <si>
    <t>06.07.2023 17:07:35</t>
  </si>
  <si>
    <t>06.07.2023 17:07:36</t>
  </si>
  <si>
    <t>06.07.2023 17:07:57</t>
  </si>
  <si>
    <t>06.07.2023 17:07:59</t>
  </si>
  <si>
    <t>06.07.2023 17:08:01</t>
  </si>
  <si>
    <t>06.07.2023 17:08:19</t>
  </si>
  <si>
    <t>06.07.2023 17:08:21</t>
  </si>
  <si>
    <t>06.07.2023 17:08:30</t>
  </si>
  <si>
    <t>06.07.2023 17:08:33</t>
  </si>
  <si>
    <t>06.07.2023 17:09:04</t>
  </si>
  <si>
    <t>06.07.2023 17:09:06</t>
  </si>
  <si>
    <t>06.07.2023 17:09:22</t>
  </si>
  <si>
    <t>06.07.2023 17:09:24</t>
  </si>
  <si>
    <t>06.07.2023 17:09:45</t>
  </si>
  <si>
    <t>06.07.2023 17:09:57</t>
  </si>
  <si>
    <t>06.07.2023 17:09:58</t>
  </si>
  <si>
    <t>06.07.2023 17:10:06</t>
  </si>
  <si>
    <t>06.07.2023 17:11:34</t>
  </si>
  <si>
    <t>06.07.2023 17:11:37</t>
  </si>
  <si>
    <t>06.07.2023 17:11:58</t>
  </si>
  <si>
    <t>06.07.2023 17:12:00</t>
  </si>
  <si>
    <t>06.07.2023 17:12:11</t>
  </si>
  <si>
    <t>06.07.2023 17:12:13</t>
  </si>
  <si>
    <t>06.07.2023 17:12:14</t>
  </si>
  <si>
    <t>06.07.2023 17:12:35</t>
  </si>
  <si>
    <t>06.07.2023 17:12:37</t>
  </si>
  <si>
    <t>06.07.2023 17:12:57</t>
  </si>
  <si>
    <t>06.07.2023 17:13:02</t>
  </si>
  <si>
    <t>06.07.2023 17:13:03</t>
  </si>
  <si>
    <t>06.07.2023 17:13:09</t>
  </si>
  <si>
    <t>06.07.2023 17:13:17</t>
  </si>
  <si>
    <t>06.07.2023 17:13:18</t>
  </si>
  <si>
    <t>06.07.2023 17:13:24</t>
  </si>
  <si>
    <t>06.07.2023 17:13:26</t>
  </si>
  <si>
    <t>06.07.2023 17:13:29</t>
  </si>
  <si>
    <t>06.07.2023 17:13:51</t>
  </si>
  <si>
    <t>06.07.2023 17:13:53</t>
  </si>
  <si>
    <t>06.07.2023 17:13:54</t>
  </si>
  <si>
    <t>06.07.2023 17:14:16</t>
  </si>
  <si>
    <t>06.07.2023 17:14:18</t>
  </si>
  <si>
    <t>06.07.2023 17:14:22</t>
  </si>
  <si>
    <t>06.07.2023 17:14:44</t>
  </si>
  <si>
    <t>06.07.2023 17:14:46</t>
  </si>
  <si>
    <t>06.07.2023 17:14:47</t>
  </si>
  <si>
    <t>06.07.2023 17:15:11</t>
  </si>
  <si>
    <t>06.07.2023 17:15:12</t>
  </si>
  <si>
    <t>06.07.2023 17:15:20</t>
  </si>
  <si>
    <t>06.07.2023 17:15:21</t>
  </si>
  <si>
    <t>06.07.2023 17:15:22</t>
  </si>
  <si>
    <t>06.07.2023 17:15:24</t>
  </si>
  <si>
    <t>06.07.2023 17:15:50</t>
  </si>
  <si>
    <t>06.07.2023 17:15:52</t>
  </si>
  <si>
    <t>06.07.2023 17:15:53</t>
  </si>
  <si>
    <t>06.07.2023 17:16:34</t>
  </si>
  <si>
    <t>06.07.2023 17:16:35</t>
  </si>
  <si>
    <t>06.07.2023 17:17:13</t>
  </si>
  <si>
    <t>06.07.2023 17:17:14</t>
  </si>
  <si>
    <t>06.07.2023 17:17:47</t>
  </si>
  <si>
    <t>06.07.2023 17:17:49</t>
  </si>
  <si>
    <t>06.07.2023 17:17:50</t>
  </si>
  <si>
    <t>06.07.2023 17:18:08</t>
  </si>
  <si>
    <t>06.07.2023 17:18:09</t>
  </si>
  <si>
    <t>06.07.2023 17:18:11</t>
  </si>
  <si>
    <t>06.07.2023 17:18:33</t>
  </si>
  <si>
    <t>06.07.2023 17:18:36</t>
  </si>
  <si>
    <t>06.07.2023 17:18:52</t>
  </si>
  <si>
    <t>06.07.2023 17:19:01</t>
  </si>
  <si>
    <t>06.07.2023 17:19:03</t>
  </si>
  <si>
    <t>06.07.2023 17:19:42</t>
  </si>
  <si>
    <t>06.07.2023 17:19:43</t>
  </si>
  <si>
    <t>06.07.2023 17:20:36</t>
  </si>
  <si>
    <t>06.07.2023 17:20:37</t>
  </si>
  <si>
    <t>06.07.2023 17:20:58</t>
  </si>
  <si>
    <t>06.07.2023 17:21:30</t>
  </si>
  <si>
    <t>06.07.2023 17:22:03</t>
  </si>
  <si>
    <t>06.07.2023 17:22:04</t>
  </si>
  <si>
    <t>06.07.2023 17:22:06</t>
  </si>
  <si>
    <t>06.07.2023 17:22:10</t>
  </si>
  <si>
    <t>06.07.2023 17:22:15</t>
  </si>
  <si>
    <t>06.07.2023 17:22:16</t>
  </si>
  <si>
    <t>06.07.2023 17:22:49</t>
  </si>
  <si>
    <t>06.07.2023 17:22:57</t>
  </si>
  <si>
    <t>06.07.2023 17:22:58</t>
  </si>
  <si>
    <t>06.07.2023 17:23:00</t>
  </si>
  <si>
    <t>06.07.2023 17:23:13</t>
  </si>
  <si>
    <t>06.07.2023 17:23:15</t>
  </si>
  <si>
    <t>06.07.2023 17:23:21</t>
  </si>
  <si>
    <t>06.07.2023 17:23:22</t>
  </si>
  <si>
    <t>06.07.2023 17:23:23</t>
  </si>
  <si>
    <t>06.07.2023 17:23:34</t>
  </si>
  <si>
    <t>06.07.2023 17:23:35</t>
  </si>
  <si>
    <t>06.07.2023 17:23:36</t>
  </si>
  <si>
    <t>06.07.2023 17:23:38</t>
  </si>
  <si>
    <t>06.07.2023 17:23:39</t>
  </si>
  <si>
    <t>06.07.2023 17:23:40</t>
  </si>
  <si>
    <t>06.07.2023 17:23:43</t>
  </si>
  <si>
    <t>06.07.2023 17:23:50</t>
  </si>
  <si>
    <t>06.07.2023 17:23:52</t>
  </si>
  <si>
    <t>06.07.2023 17:23:53</t>
  </si>
  <si>
    <t>06.07.2023 17:23:59</t>
  </si>
  <si>
    <t>06.07.2023 17:24:01</t>
  </si>
  <si>
    <t>06.07.2023 17:24:10</t>
  </si>
  <si>
    <t>06.07.2023 17:24:11</t>
  </si>
  <si>
    <t>06.07.2023 17:24:17</t>
  </si>
  <si>
    <t>06.07.2023 17:24:28</t>
  </si>
  <si>
    <t>06.07.2023 17:24:41</t>
  </si>
  <si>
    <t>06.07.2023 17:24:43</t>
  </si>
  <si>
    <t>06.07.2023 17:25:11</t>
  </si>
  <si>
    <t>06.07.2023 17:25:13</t>
  </si>
  <si>
    <t>06.07.2023 17:25:31</t>
  </si>
  <si>
    <t>06.07.2023 17:25:46</t>
  </si>
  <si>
    <t>06.07.2023 17:25:47</t>
  </si>
  <si>
    <t>06.07.2023 17:25:48</t>
  </si>
  <si>
    <t>06.07.2023 17:25:59</t>
  </si>
  <si>
    <t>06.07.2023 17:26:00</t>
  </si>
  <si>
    <t>06.07.2023 17:26:01</t>
  </si>
  <si>
    <t>06.07.2023 17:26:03</t>
  </si>
  <si>
    <t>06.07.2023 17:26:10</t>
  </si>
  <si>
    <t>06.07.2023 17:26:11</t>
  </si>
  <si>
    <t>06.07.2023 17:26:13</t>
  </si>
  <si>
    <t>06.07.2023 17:27:03</t>
  </si>
  <si>
    <t>06.07.2023 17:27:05</t>
  </si>
  <si>
    <t>06.07.2023 17:27:06</t>
  </si>
  <si>
    <t>06.07.2023 17:27:09</t>
  </si>
  <si>
    <t>06.07.2023 17:27:10</t>
  </si>
  <si>
    <t>06.07.2023 17:27:19</t>
  </si>
  <si>
    <t>06.07.2023 17:27:22</t>
  </si>
  <si>
    <t>06.07.2023 17:27:23</t>
  </si>
  <si>
    <t>06.07.2023 17:27:41</t>
  </si>
  <si>
    <t>06.07.2023 17:27:43</t>
  </si>
  <si>
    <t>06.07.2023 17:27:44</t>
  </si>
  <si>
    <t>06.07.2023 17:27:45</t>
  </si>
  <si>
    <t>06.07.2023 17:28:21</t>
  </si>
  <si>
    <t>06.07.2023 17:28:22</t>
  </si>
  <si>
    <t>06.07.2023 17:28:24</t>
  </si>
  <si>
    <t>06.07.2023 17:28:26</t>
  </si>
  <si>
    <t>06.07.2023 17:28:56</t>
  </si>
  <si>
    <t>06.07.2023 17:29:01</t>
  </si>
  <si>
    <t>06.07.2023 17:29:05</t>
  </si>
  <si>
    <t>06.07.2023 17:29:07</t>
  </si>
  <si>
    <t>06.07.2023 17:29:08</t>
  </si>
  <si>
    <t>06.07.2023 17:29:11</t>
  </si>
  <si>
    <t>06.07.2023 17:29:14</t>
  </si>
  <si>
    <t>06.07.2023 17:29:16</t>
  </si>
  <si>
    <t>06.07.2023 17:30:01</t>
  </si>
  <si>
    <t>06.07.2023 17:30:11</t>
  </si>
  <si>
    <t>06.07.2023 17:30:13</t>
  </si>
  <si>
    <t>06.07.2023 17:30:27</t>
  </si>
  <si>
    <t>06.07.2023 17:30:29</t>
  </si>
  <si>
    <t>06.07.2023 17:30:30</t>
  </si>
  <si>
    <t>06.07.2023 17:30:32</t>
  </si>
  <si>
    <t>06.07.2023 17:31:12</t>
  </si>
  <si>
    <t>06.07.2023 17:31:14</t>
  </si>
  <si>
    <t>06.07.2023 17:31:21</t>
  </si>
  <si>
    <t>06.07.2023 17:31:38</t>
  </si>
  <si>
    <t>06.07.2023 17:33:02</t>
  </si>
  <si>
    <t>06.07.2023 17:33:03</t>
  </si>
  <si>
    <t>06.07.2023 17:33:05</t>
  </si>
  <si>
    <t>06.07.2023 17:33:06</t>
  </si>
  <si>
    <t>06.07.2023 17:33:09</t>
  </si>
  <si>
    <t>06.07.2023 17:33:19</t>
  </si>
  <si>
    <t>06.07.2023 17:33:21</t>
  </si>
  <si>
    <t>06.07.2023 17:33:25</t>
  </si>
  <si>
    <t>06.07.2023 17:33:28</t>
  </si>
  <si>
    <t>06.07.2023 17:33:39</t>
  </si>
  <si>
    <t>06.07.2023 17:33:40</t>
  </si>
  <si>
    <t>06.07.2023 17:34:10</t>
  </si>
  <si>
    <t>06.07.2023 17:34:11</t>
  </si>
  <si>
    <t>06.07.2023 17:34:13</t>
  </si>
  <si>
    <t>06.07.2023 17:34:15</t>
  </si>
  <si>
    <t>06.07.2023 17:34:26</t>
  </si>
  <si>
    <t>06.07.2023 17:34:27</t>
  </si>
  <si>
    <t>06.07.2023 17:34:29</t>
  </si>
  <si>
    <t>06.07.2023 17:34:36</t>
  </si>
  <si>
    <t>06.07.2023 17:35:00</t>
  </si>
  <si>
    <t>06.07.2023 17:35:08</t>
  </si>
  <si>
    <t>06.07.2023 17:35:09</t>
  </si>
  <si>
    <t>06.07.2023 17:35:11</t>
  </si>
  <si>
    <t>06.07.2023 17:35:14</t>
  </si>
  <si>
    <t>06.07.2023 17:35:15</t>
  </si>
  <si>
    <t>06.07.2023 17:36:08</t>
  </si>
  <si>
    <t>06.07.2023 17:36:09</t>
  </si>
  <si>
    <t>06.07.2023 17:36:14</t>
  </si>
  <si>
    <t>06.07.2023 17:36:36</t>
  </si>
  <si>
    <t>06.07.2023 17:36:38</t>
  </si>
  <si>
    <t>06.07.2023 17:36:39</t>
  </si>
  <si>
    <t>06.07.2023 17:36:40</t>
  </si>
  <si>
    <t>06.07.2023 17:36:41</t>
  </si>
  <si>
    <t>06.07.2023 17:36:43</t>
  </si>
  <si>
    <t>06.07.2023 17:36:44</t>
  </si>
  <si>
    <t>06.07.2023 17:36:56</t>
  </si>
  <si>
    <t>06.07.2023 17:36:58</t>
  </si>
  <si>
    <t>06.07.2023 17:36:59</t>
  </si>
  <si>
    <t>06.07.2023 17:37:09</t>
  </si>
  <si>
    <t>06.07.2023 17:37:11</t>
  </si>
  <si>
    <t>06.07.2023 17:37:50</t>
  </si>
  <si>
    <t>06.07.2023 17:37:51</t>
  </si>
  <si>
    <t>06.07.2023 17:39:08</t>
  </si>
  <si>
    <t>06.07.2023 17:39:09</t>
  </si>
  <si>
    <t>06.07.2023 17:39:27</t>
  </si>
  <si>
    <t>06.07.2023 17:39:29</t>
  </si>
  <si>
    <t>06.07.2023 17:39:33</t>
  </si>
  <si>
    <t>06.07.2023 17:39:38</t>
  </si>
  <si>
    <t>06.07.2023 17:39:39</t>
  </si>
  <si>
    <t>06.07.2023 17:40:20</t>
  </si>
  <si>
    <t>06.07.2023 17:40:21</t>
  </si>
  <si>
    <t>06.07.2023 17:40:22</t>
  </si>
  <si>
    <t>06.07.2023 17:40:37</t>
  </si>
  <si>
    <t>06.07.2023 17:40:39</t>
  </si>
  <si>
    <t>06.07.2023 17:40:49</t>
  </si>
  <si>
    <t>06.07.2023 17:41:09</t>
  </si>
  <si>
    <t>06.07.2023 17:41:10</t>
  </si>
  <si>
    <t>06.07.2023 17:41:14</t>
  </si>
  <si>
    <t>06.07.2023 17:41:29</t>
  </si>
  <si>
    <t>06.07.2023 17:41:31</t>
  </si>
  <si>
    <t>06.07.2023 17:41:49</t>
  </si>
  <si>
    <t>06.07.2023 17:41:50</t>
  </si>
  <si>
    <t>06.07.2023 17:41:52</t>
  </si>
  <si>
    <t>06.07.2023 17:42:58</t>
  </si>
  <si>
    <t>06.07.2023 17:42:59</t>
  </si>
  <si>
    <t>06.07.2023 17:43:01</t>
  </si>
  <si>
    <t>06.07.2023 17:43:20</t>
  </si>
  <si>
    <t>06.07.2023 17:43:22</t>
  </si>
  <si>
    <t>06.07.2023 17:43:23</t>
  </si>
  <si>
    <t>06.07.2023 17:43:36</t>
  </si>
  <si>
    <t>06.07.2023 17:43:38</t>
  </si>
  <si>
    <t>06.07.2023 17:43:39</t>
  </si>
  <si>
    <t>06.07.2023 17:43:45</t>
  </si>
  <si>
    <t>06.07.2023 17:43:52</t>
  </si>
  <si>
    <t>06.07.2023 17:43:55</t>
  </si>
  <si>
    <t>06.07.2023 17:44:04</t>
  </si>
  <si>
    <t>06.07.2023 17:44:06</t>
  </si>
  <si>
    <t>06.07.2023 17:44:07</t>
  </si>
  <si>
    <t>06.07.2023 17:44:09</t>
  </si>
  <si>
    <t>06.07.2023 17:44:12</t>
  </si>
  <si>
    <t>06.07.2023 17:44:13</t>
  </si>
  <si>
    <t>06.07.2023 17:44:22</t>
  </si>
  <si>
    <t>06.07.2023 17:44:24</t>
  </si>
  <si>
    <t>06.07.2023 17:44:43</t>
  </si>
  <si>
    <t>06.07.2023 17:44:46</t>
  </si>
  <si>
    <t>06.07.2023 17:44:48</t>
  </si>
  <si>
    <t>06.07.2023 17:44:49</t>
  </si>
  <si>
    <t>06.07.2023 17:44:54</t>
  </si>
  <si>
    <t>06.07.2023 17:44:55</t>
  </si>
  <si>
    <t>06.07.2023 17:44:57</t>
  </si>
  <si>
    <t>06.07.2023 17:45:00</t>
  </si>
  <si>
    <t>06.07.2023 17:45:13</t>
  </si>
  <si>
    <t>06.07.2023 17:45:16</t>
  </si>
  <si>
    <t>06.07.2023 17:45:18</t>
  </si>
  <si>
    <t>06.07.2023 17:45:27</t>
  </si>
  <si>
    <t>06.07.2023 17:45:28</t>
  </si>
  <si>
    <t>06.07.2023 17:45:37</t>
  </si>
  <si>
    <t>06.07.2023 17:45:39</t>
  </si>
  <si>
    <t>06.07.2023 17:45:40</t>
  </si>
  <si>
    <t>06.07.2023 17:45:41</t>
  </si>
  <si>
    <t>06.07.2023 17:45:42</t>
  </si>
  <si>
    <t>06.07.2023 17:45:45</t>
  </si>
  <si>
    <t>06.07.2023 17:45:46</t>
  </si>
  <si>
    <t>06.07.2023 17:46:06</t>
  </si>
  <si>
    <t>06.07.2023 17:46:07</t>
  </si>
  <si>
    <t>06.07.2023 17:46:22</t>
  </si>
  <si>
    <t>06.07.2023 17:46:24</t>
  </si>
  <si>
    <t>06.07.2023 17:46:25</t>
  </si>
  <si>
    <t>06.07.2023 17:46:34</t>
  </si>
  <si>
    <t>06.07.2023 17:46:35</t>
  </si>
  <si>
    <t>06.07.2023 17:46:44</t>
  </si>
  <si>
    <t>06.07.2023 17:47:02</t>
  </si>
  <si>
    <t>06.07.2023 17:47:05</t>
  </si>
  <si>
    <t>06.07.2023 17:47:08</t>
  </si>
  <si>
    <t>06.07.2023 17:47:10</t>
  </si>
  <si>
    <t>06.07.2023 17:47:11</t>
  </si>
  <si>
    <t>06.07.2023 17:47:13</t>
  </si>
  <si>
    <t>06.07.2023 17:47:16</t>
  </si>
  <si>
    <t>06.07.2023 17:47:17</t>
  </si>
  <si>
    <t>06.07.2023 17:47:47</t>
  </si>
  <si>
    <t>06.07.2023 17:49:08</t>
  </si>
  <si>
    <t>06.07.2023 17:49:09</t>
  </si>
  <si>
    <t>06.07.2023 17:49:11</t>
  </si>
  <si>
    <t>06.07.2023 17:49:49</t>
  </si>
  <si>
    <t>06.07.2023 17:49:51</t>
  </si>
  <si>
    <t>06.07.2023 17:49:54</t>
  </si>
  <si>
    <t>06.07.2023 17:50:06</t>
  </si>
  <si>
    <t>06.07.2023 17:50:07</t>
  </si>
  <si>
    <t>06.07.2023 17:50:25</t>
  </si>
  <si>
    <t>06.07.2023 17:50:27</t>
  </si>
  <si>
    <t>06.07.2023 17:50:28</t>
  </si>
  <si>
    <t>06.07.2023 17:50:29</t>
  </si>
  <si>
    <t>06.07.2023 17:50:30</t>
  </si>
  <si>
    <t>06.07.2023 17:50:47</t>
  </si>
  <si>
    <t>06.07.2023 17:51:05</t>
  </si>
  <si>
    <t>06.07.2023 17:51:06</t>
  </si>
  <si>
    <t>06.07.2023 17:51:19</t>
  </si>
  <si>
    <t>06.07.2023 17:51:21</t>
  </si>
  <si>
    <t>06.07.2023 17:51:36</t>
  </si>
  <si>
    <t>06.07.2023 17:51:37</t>
  </si>
  <si>
    <t>06.07.2023 17:51:39</t>
  </si>
  <si>
    <t>06.07.2023 17:51:40</t>
  </si>
  <si>
    <t>06.07.2023 17:51:41</t>
  </si>
  <si>
    <t>06.07.2023 17:51:50</t>
  </si>
  <si>
    <t>06.07.2023 17:51:51</t>
  </si>
  <si>
    <t>06.07.2023 17:51:53</t>
  </si>
  <si>
    <t>06.07.2023 17:52:23</t>
  </si>
  <si>
    <t>06.07.2023 17:52:24</t>
  </si>
  <si>
    <t>06.07.2023 17:52:27</t>
  </si>
  <si>
    <t>06.07.2023 17:52:43</t>
  </si>
  <si>
    <t>06.07.2023 17:52:45</t>
  </si>
  <si>
    <t>06.07.2023 17:52:46</t>
  </si>
  <si>
    <t>06.07.2023 17:53:25</t>
  </si>
  <si>
    <t>06.07.2023 17:53:27</t>
  </si>
  <si>
    <t>06.07.2023 17:53:39</t>
  </si>
  <si>
    <t>06.07.2023 17:53:40</t>
  </si>
  <si>
    <t>06.07.2023 17:54:10</t>
  </si>
  <si>
    <t>06.07.2023 17:54:19</t>
  </si>
  <si>
    <t>06.07.2023 17:54:21</t>
  </si>
  <si>
    <t>06.07.2023 17:54:22</t>
  </si>
  <si>
    <t>06.07.2023 17:54:31</t>
  </si>
  <si>
    <t>06.07.2023 17:54:33</t>
  </si>
  <si>
    <t>06.07.2023 17:54:34</t>
  </si>
  <si>
    <t>06.07.2023 17:55:44</t>
  </si>
  <si>
    <t>06.07.2023 17:55:46</t>
  </si>
  <si>
    <t>06.07.2023 17:55:50</t>
  </si>
  <si>
    <t>06.07.2023 17:55:52</t>
  </si>
  <si>
    <t>06.07.2023 17:56:14</t>
  </si>
  <si>
    <t>06.07.2023 17:56:44</t>
  </si>
  <si>
    <t>06.07.2023 17:56:46</t>
  </si>
  <si>
    <t>06.07.2023 17:56:47</t>
  </si>
  <si>
    <t>06.07.2023 17:56:48</t>
  </si>
  <si>
    <t>06.07.2023 17:56:57</t>
  </si>
  <si>
    <t>06.07.2023 17:56:59</t>
  </si>
  <si>
    <t>06.07.2023 17:57:00</t>
  </si>
  <si>
    <t>06.07.2023 17:57:12</t>
  </si>
  <si>
    <t>06.07.2023 17:57:14</t>
  </si>
  <si>
    <t>06.07.2023 17:57:32</t>
  </si>
  <si>
    <t>06.07.2023 17:57:34</t>
  </si>
  <si>
    <t>06.07.2023 17:57:36</t>
  </si>
  <si>
    <t>06.07.2023 17:57:37</t>
  </si>
  <si>
    <t>06.07.2023 17:57:38</t>
  </si>
  <si>
    <t>06.07.2023 17:57:39</t>
  </si>
  <si>
    <t>06.07.2023 17:57:48</t>
  </si>
  <si>
    <t>06.07.2023 17:57:51</t>
  </si>
  <si>
    <t>06.07.2023 17:57:53</t>
  </si>
  <si>
    <t>06.07.2023 17:58:02</t>
  </si>
  <si>
    <t>06.07.2023 17:58:03</t>
  </si>
  <si>
    <t>06.07.2023 17:58:04</t>
  </si>
  <si>
    <t>06.07.2023 17:59:34</t>
  </si>
  <si>
    <t>06.07.2023 17:59:37</t>
  </si>
  <si>
    <t>06.07.2023 17:59:39</t>
  </si>
  <si>
    <t>06.07.2023 18:00:28</t>
  </si>
  <si>
    <t>06.07.2023 18:00:30</t>
  </si>
  <si>
    <t>06.07.2023 18:00:31</t>
  </si>
  <si>
    <t>06.07.2023 18:01:21</t>
  </si>
  <si>
    <t>06.07.2023 18:01:22</t>
  </si>
  <si>
    <t>06.07.2023 18:01:23</t>
  </si>
  <si>
    <t>06.07.2023 18:01:25</t>
  </si>
  <si>
    <t>06.07.2023 18:01:26</t>
  </si>
  <si>
    <t>06.07.2023 18:01:27</t>
  </si>
  <si>
    <t>06.07.2023 18:01:30</t>
  </si>
  <si>
    <t>06.07.2023 18:01:36</t>
  </si>
  <si>
    <t>06.07.2023 18:01:37</t>
  </si>
  <si>
    <t>06.07.2023 18:01:39</t>
  </si>
  <si>
    <t>06.07.2023 18:01:40</t>
  </si>
  <si>
    <t>06.07.2023 18:02:06</t>
  </si>
  <si>
    <t>06.07.2023 18:02:07</t>
  </si>
  <si>
    <t>06.07.2023 18:02:27</t>
  </si>
  <si>
    <t>06.07.2023 18:02:45</t>
  </si>
  <si>
    <t>06.07.2023 18:02:49</t>
  </si>
  <si>
    <t>06.07.2023 18:02:51</t>
  </si>
  <si>
    <t>06.07.2023 18:03:45</t>
  </si>
  <si>
    <t>06.07.2023 18:03:48</t>
  </si>
  <si>
    <t>06.07.2023 18:03:49</t>
  </si>
  <si>
    <t>06.07.2023 18:04:40</t>
  </si>
  <si>
    <t>06.07.2023 18:04:43</t>
  </si>
  <si>
    <t>06.07.2023 18:05:09</t>
  </si>
  <si>
    <t>06.07.2023 18:05:10</t>
  </si>
  <si>
    <t>06.07.2023 18:05:12</t>
  </si>
  <si>
    <t>06.07.2023 18:05:13</t>
  </si>
  <si>
    <t>06.07.2023 18:05:14</t>
  </si>
  <si>
    <t>06.07.2023 18:05:16</t>
  </si>
  <si>
    <t>06.07.2023 18:05:23</t>
  </si>
  <si>
    <t>06.07.2023 18:05:24</t>
  </si>
  <si>
    <t>06.07.2023 18:05:26</t>
  </si>
  <si>
    <t>06.07.2023 18:05:27</t>
  </si>
  <si>
    <t>06.07.2023 18:05:30</t>
  </si>
  <si>
    <t>06.07.2023 18:07:08</t>
  </si>
  <si>
    <t>06.07.2023 18:07:19</t>
  </si>
  <si>
    <t>06.07.2023 18:07:20</t>
  </si>
  <si>
    <t>06.07.2023 18:07:32</t>
  </si>
  <si>
    <t>06.07.2023 18:07:34</t>
  </si>
  <si>
    <t>06.07.2023 18:07:35</t>
  </si>
  <si>
    <t>06.07.2023 18:07:36</t>
  </si>
  <si>
    <t>06.07.2023 18:07:37</t>
  </si>
  <si>
    <t>06.07.2023 18:07:39</t>
  </si>
  <si>
    <t>06.07.2023 18:07:40</t>
  </si>
  <si>
    <t>06.07.2023 18:07:59</t>
  </si>
  <si>
    <t>06.07.2023 18:08:00</t>
  </si>
  <si>
    <t>06.07.2023 18:08:05</t>
  </si>
  <si>
    <t>06.07.2023 18:08:33</t>
  </si>
  <si>
    <t>06.07.2023 18:08:34</t>
  </si>
  <si>
    <t>06.07.2023 18:08:36</t>
  </si>
  <si>
    <t>06.07.2023 18:08:37</t>
  </si>
  <si>
    <t>06.07.2023 18:08:41</t>
  </si>
  <si>
    <t>06.07.2023 18:09:07</t>
  </si>
  <si>
    <t>06.07.2023 18:09:41</t>
  </si>
  <si>
    <t>06.07.2023 18:09:43</t>
  </si>
  <si>
    <t>06.07.2023 18:09:44</t>
  </si>
  <si>
    <t>06.07.2023 18:09:45</t>
  </si>
  <si>
    <t>06.07.2023 18:09:46</t>
  </si>
  <si>
    <t>06.07.2023 18:09:48</t>
  </si>
  <si>
    <t>06.07.2023 18:09:49</t>
  </si>
  <si>
    <t>06.07.2023 18:09:56</t>
  </si>
  <si>
    <t>06.07.2023 18:10:37</t>
  </si>
  <si>
    <t>06.07.2023 18:10:41</t>
  </si>
  <si>
    <t>06.07.2023 18:11:17</t>
  </si>
  <si>
    <t>06.07.2023 18:11:25</t>
  </si>
  <si>
    <t>06.07.2023 18:11:26</t>
  </si>
  <si>
    <t>06.07.2023 18:13:20</t>
  </si>
  <si>
    <t>06.07.2023 18:14:22</t>
  </si>
  <si>
    <t>06.07.2023 18:14:26</t>
  </si>
  <si>
    <t>06.07.2023 18:14:28</t>
  </si>
  <si>
    <t>06.07.2023 18:14:35</t>
  </si>
  <si>
    <t>06.07.2023 18:14:37</t>
  </si>
  <si>
    <t>06.07.2023 18:14:38</t>
  </si>
  <si>
    <t>06.07.2023 18:14:39</t>
  </si>
  <si>
    <t>06.07.2023 18:15:12</t>
  </si>
  <si>
    <t>06.07.2023 18:15:13</t>
  </si>
  <si>
    <t>06.07.2023 18:15:33</t>
  </si>
  <si>
    <t>06.07.2023 18:15:34</t>
  </si>
  <si>
    <t>06.07.2023 18:15:49</t>
  </si>
  <si>
    <t>06.07.2023 18:15:51</t>
  </si>
  <si>
    <t>06.07.2023 18:15:52</t>
  </si>
  <si>
    <t>06.07.2023 18:15:54</t>
  </si>
  <si>
    <t>06.07.2023 18:15:55</t>
  </si>
  <si>
    <t>06.07.2023 18:15:57</t>
  </si>
  <si>
    <t>06.07.2023 18:15:58</t>
  </si>
  <si>
    <t>06.07.2023 18:16:00</t>
  </si>
  <si>
    <t>06.07.2023 18:16:15</t>
  </si>
  <si>
    <t>06.07.2023 18:16:16</t>
  </si>
  <si>
    <t>06.07.2023 18:16:17</t>
  </si>
  <si>
    <t>06.07.2023 18:16:18</t>
  </si>
  <si>
    <t>06.07.2023 18:16:20</t>
  </si>
  <si>
    <t>06.07.2023 18:16:21</t>
  </si>
  <si>
    <t>06.07.2023 18:16:31</t>
  </si>
  <si>
    <t>06.07.2023 18:16:33</t>
  </si>
  <si>
    <t>06.07.2023 18:16:34</t>
  </si>
  <si>
    <t>06.07.2023 18:16:35</t>
  </si>
  <si>
    <t>06.07.2023 18:16:36</t>
  </si>
  <si>
    <t>06.07.2023 18:16:38</t>
  </si>
  <si>
    <t>06.07.2023 18:16:39</t>
  </si>
  <si>
    <t>06.07.2023 18:16:40</t>
  </si>
  <si>
    <t>06.07.2023 18:16:41</t>
  </si>
  <si>
    <t>06.07.2023 18:16:46</t>
  </si>
  <si>
    <t>06.07.2023 18:16:47</t>
  </si>
  <si>
    <t>06.07.2023 18:16:53</t>
  </si>
  <si>
    <t>06.07.2023 18:16:54</t>
  </si>
  <si>
    <t>06.07.2023 18:16:56</t>
  </si>
  <si>
    <t>06.07.2023 18:16:57</t>
  </si>
  <si>
    <t>06.07.2023 18:16:58</t>
  </si>
  <si>
    <t>06.07.2023 18:17:05</t>
  </si>
  <si>
    <t>06.07.2023 18:17:07</t>
  </si>
  <si>
    <t>06.07.2023 18:17:08</t>
  </si>
  <si>
    <t>06.07.2023 18:17:59</t>
  </si>
  <si>
    <t>06.07.2023 18:18:01</t>
  </si>
  <si>
    <t>06.07.2023 18:18:11</t>
  </si>
  <si>
    <t>06.07.2023 18:18:17</t>
  </si>
  <si>
    <t>06.07.2023 18:18:20</t>
  </si>
  <si>
    <t>06.07.2023 18:18:22</t>
  </si>
  <si>
    <t>06.07.2023 18:18:34</t>
  </si>
  <si>
    <t>06.07.2023 18:18:35</t>
  </si>
  <si>
    <t>06.07.2023 18:18:45</t>
  </si>
  <si>
    <t>06.07.2023 18:18:53</t>
  </si>
  <si>
    <t>06.07.2023 18:18:54</t>
  </si>
  <si>
    <t>06.07.2023 18:18:55</t>
  </si>
  <si>
    <t>06.07.2023 18:19:49</t>
  </si>
  <si>
    <t>06.07.2023 18:19:51</t>
  </si>
  <si>
    <t>06.07.2023 18:20:09</t>
  </si>
  <si>
    <t>06.07.2023 18:20:10</t>
  </si>
  <si>
    <t>06.07.2023 18:20:11</t>
  </si>
  <si>
    <t>06.07.2023 18:20:31</t>
  </si>
  <si>
    <t>06.07.2023 18:20:50</t>
  </si>
  <si>
    <t>06.07.2023 18:20:52</t>
  </si>
  <si>
    <t>06.07.2023 18:21:10</t>
  </si>
  <si>
    <t>06.07.2023 18:21:11</t>
  </si>
  <si>
    <t>06.07.2023 18:21:12</t>
  </si>
  <si>
    <t>06.07.2023 18:21:14</t>
  </si>
  <si>
    <t>06.07.2023 18:21:58</t>
  </si>
  <si>
    <t>06.07.2023 18:22:43</t>
  </si>
  <si>
    <t>06.07.2023 18:22:45</t>
  </si>
  <si>
    <t>06.07.2023 18:22:46</t>
  </si>
  <si>
    <t>06.07.2023 18:22:48</t>
  </si>
  <si>
    <t>06.07.2023 18:23:01</t>
  </si>
  <si>
    <t>06.07.2023 18:23:03</t>
  </si>
  <si>
    <t>06.07.2023 18:23:04</t>
  </si>
  <si>
    <t>06.07.2023 18:23:05</t>
  </si>
  <si>
    <t>06.07.2023 18:23:08</t>
  </si>
  <si>
    <t>06.07.2023 18:24:08</t>
  </si>
  <si>
    <t>06.07.2023 18:24:09</t>
  </si>
  <si>
    <t>06.07.2023 18:24:21</t>
  </si>
  <si>
    <t>06.07.2023 18:24:23</t>
  </si>
  <si>
    <t>06.07.2023 18:25:39</t>
  </si>
  <si>
    <t>06.07.2023 18:25:41</t>
  </si>
  <si>
    <t>06.07.2023 18:25:53</t>
  </si>
  <si>
    <t>06.07.2023 18:25:54</t>
  </si>
  <si>
    <t>06.07.2023 18:25:56</t>
  </si>
  <si>
    <t>06.07.2023 18:26:50</t>
  </si>
  <si>
    <t>06.07.2023 18:26:51</t>
  </si>
  <si>
    <t>06.07.2023 18:26:53</t>
  </si>
  <si>
    <t>06.07.2023 18:26:54</t>
  </si>
  <si>
    <t>06.07.2023 18:26:55</t>
  </si>
  <si>
    <t>06.07.2023 18:26:56</t>
  </si>
  <si>
    <t>06.07.2023 18:27:37</t>
  </si>
  <si>
    <t>06.07.2023 18:27:38</t>
  </si>
  <si>
    <t>06.07.2023 18:28:14</t>
  </si>
  <si>
    <t>06.07.2023 18:28:18</t>
  </si>
  <si>
    <t>06.07.2023 18:28:42</t>
  </si>
  <si>
    <t>06.07.2023 18:30:26</t>
  </si>
  <si>
    <t>06.07.2023 18:30:27</t>
  </si>
  <si>
    <t>06.07.2023 18:31:53</t>
  </si>
  <si>
    <t>06.07.2023 18:32:05</t>
  </si>
  <si>
    <t>06.07.2023 18:32:06</t>
  </si>
  <si>
    <t>06.07.2023 18:32:36</t>
  </si>
  <si>
    <t>06.07.2023 18:32:44</t>
  </si>
  <si>
    <t>06.07.2023 18:32:47</t>
  </si>
  <si>
    <t>06.07.2023 18:32:48</t>
  </si>
  <si>
    <t>06.07.2023 18:34:00</t>
  </si>
  <si>
    <t>06.07.2023 18:34:02</t>
  </si>
  <si>
    <t>06.07.2023 18:34:30</t>
  </si>
  <si>
    <t>06.07.2023 18:34:32</t>
  </si>
  <si>
    <t>06.07.2023 18:34:33</t>
  </si>
  <si>
    <t>06.07.2023 18:34:36</t>
  </si>
  <si>
    <t>06.07.2023 18:34:37</t>
  </si>
  <si>
    <t>06.07.2023 18:35:50</t>
  </si>
  <si>
    <t>06.07.2023 18:35:52</t>
  </si>
  <si>
    <t>06.07.2023 18:35:55</t>
  </si>
  <si>
    <t>06.07.2023 18:35:59</t>
  </si>
  <si>
    <t>06.07.2023 18:36:02</t>
  </si>
  <si>
    <t>06.07.2023 18:36:30</t>
  </si>
  <si>
    <t>06.07.2023 18:36:33</t>
  </si>
  <si>
    <t>06.07.2023 18:37:09</t>
  </si>
  <si>
    <t>06.07.2023 18:37:30</t>
  </si>
  <si>
    <t>06.07.2023 18:37:32</t>
  </si>
  <si>
    <t>06.07.2023 18:37:33</t>
  </si>
  <si>
    <t>06.07.2023 18:37:36</t>
  </si>
  <si>
    <t>06.07.2023 18:37:45</t>
  </si>
  <si>
    <t>06.07.2023 18:37:46</t>
  </si>
  <si>
    <t>06.07.2023 18:37:47</t>
  </si>
  <si>
    <t>06.07.2023 18:37:49</t>
  </si>
  <si>
    <t>06.07.2023 18:37:50</t>
  </si>
  <si>
    <t>06.07.2023 18:37:53</t>
  </si>
  <si>
    <t>06.07.2023 18:39:21</t>
  </si>
  <si>
    <t>06.07.2023 18:39:23</t>
  </si>
  <si>
    <t>06.07.2023 18:39:24</t>
  </si>
  <si>
    <t>06.07.2023 18:39:27</t>
  </si>
  <si>
    <t>06.07.2023 18:39:29</t>
  </si>
  <si>
    <t>06.07.2023 18:40:54</t>
  </si>
  <si>
    <t>06.07.2023 18:41:14</t>
  </si>
  <si>
    <t>06.07.2023 18:41:32</t>
  </si>
  <si>
    <t>06.07.2023 18:41:45</t>
  </si>
  <si>
    <t>06.07.2023 18:41:48</t>
  </si>
  <si>
    <t>06.07.2023 18:41:59</t>
  </si>
  <si>
    <t>06.07.2023 18:43:08</t>
  </si>
  <si>
    <t>06.07.2023 18:43:14</t>
  </si>
  <si>
    <t>06.07.2023 18:43:15</t>
  </si>
  <si>
    <t>06.07.2023 18:43:57</t>
  </si>
  <si>
    <t>06.07.2023 18:43:59</t>
  </si>
  <si>
    <t>06.07.2023 18:44:32</t>
  </si>
  <si>
    <t>06.07.2023 18:44:33</t>
  </si>
  <si>
    <t>06.07.2023 18:44:44</t>
  </si>
  <si>
    <t>06.07.2023 18:44:45</t>
  </si>
  <si>
    <t>06.07.2023 18:44:48</t>
  </si>
  <si>
    <t>06.07.2023 18:44:51</t>
  </si>
  <si>
    <t>06.07.2023 18:44:54</t>
  </si>
  <si>
    <t>06.07.2023 18:44:55</t>
  </si>
  <si>
    <t>06.07.2023 18:44:57</t>
  </si>
  <si>
    <t>06.07.2023 18:44:58</t>
  </si>
  <si>
    <t>06.07.2023 18:45:00</t>
  </si>
  <si>
    <t>06.07.2023 18:46:18</t>
  </si>
  <si>
    <t>06.07.2023 18:46:19</t>
  </si>
  <si>
    <t>06.07.2023 18:47:17</t>
  </si>
  <si>
    <t>06.07.2023 18:47:19</t>
  </si>
  <si>
    <t>06.07.2023 18:47:35</t>
  </si>
  <si>
    <t>06.07.2023 18:47:37</t>
  </si>
  <si>
    <t>06.07.2023 18:47:38</t>
  </si>
  <si>
    <t>06.07.2023 18:47:39</t>
  </si>
  <si>
    <t>06.07.2023 18:47:42</t>
  </si>
  <si>
    <t>06.07.2023 18:47:57</t>
  </si>
  <si>
    <t>06.07.2023 18:47:58</t>
  </si>
  <si>
    <t>06.07.2023 18:48:03</t>
  </si>
  <si>
    <t>06.07.2023 18:48:43</t>
  </si>
  <si>
    <t>06.07.2023 18:50:03</t>
  </si>
  <si>
    <t>06.07.2023 18:50:04</t>
  </si>
  <si>
    <t>06.07.2023 18:50:05</t>
  </si>
  <si>
    <t>06.07.2023 18:50:07</t>
  </si>
  <si>
    <t>06.07.2023 18:50:08</t>
  </si>
  <si>
    <t>06.07.2023 18:50:09</t>
  </si>
  <si>
    <t>06.07.2023 18:51:36</t>
  </si>
  <si>
    <t>06.07.2023 18:51:38</t>
  </si>
  <si>
    <t>06.07.2023 18:51:39</t>
  </si>
  <si>
    <t>06.07.2023 18:51:40</t>
  </si>
  <si>
    <t>06.07.2023 18:51:42</t>
  </si>
  <si>
    <t>06.07.2023 18:51:43</t>
  </si>
  <si>
    <t>06.07.2023 18:52:23</t>
  </si>
  <si>
    <t>06.07.2023 18:52:35</t>
  </si>
  <si>
    <t>06.07.2023 18:52:37</t>
  </si>
  <si>
    <t>06.07.2023 18:52:38</t>
  </si>
  <si>
    <t>06.07.2023 18:52:40</t>
  </si>
  <si>
    <t>06.07.2023 18:53:29</t>
  </si>
  <si>
    <t>06.07.2023 18:53:36</t>
  </si>
  <si>
    <t>06.07.2023 18:55:14</t>
  </si>
  <si>
    <t>06.07.2023 18:55:15</t>
  </si>
  <si>
    <t>06.07.2023 18:55:57</t>
  </si>
  <si>
    <t>06.07.2023 18:55:59</t>
  </si>
  <si>
    <t>06.07.2023 18:56:44</t>
  </si>
  <si>
    <t>06.07.2023 18:56:47</t>
  </si>
  <si>
    <t>06.07.2023 18:56:48</t>
  </si>
  <si>
    <t>06.07.2023 18:57:09</t>
  </si>
  <si>
    <t>06.07.2023 18:57:11</t>
  </si>
  <si>
    <t>06.07.2023 18:58:24</t>
  </si>
  <si>
    <t>06.07.2023 18:58:29</t>
  </si>
  <si>
    <t>06.07.2023 18:58:53</t>
  </si>
  <si>
    <t>06.07.2023 18:58:54</t>
  </si>
  <si>
    <t>06.07.2023 18:58:55</t>
  </si>
  <si>
    <t>06.07.2023 18:58:57</t>
  </si>
  <si>
    <t>06.07.2023 18:58:59</t>
  </si>
  <si>
    <t>06.07.2023 18:59:01</t>
  </si>
  <si>
    <t>06.07.2023 18:59:02</t>
  </si>
  <si>
    <t>06.07.2023 18:59:21</t>
  </si>
  <si>
    <t>06.07.2023 18:59:23</t>
  </si>
  <si>
    <t>06.07.2023 18:59:24</t>
  </si>
  <si>
    <t>06.07.2023 18:59:25</t>
  </si>
  <si>
    <t>06.07.2023 18:59:27</t>
  </si>
  <si>
    <t>06.07.2023 18:59:28</t>
  </si>
  <si>
    <t>06.07.2023 18:59:52</t>
  </si>
  <si>
    <t>06.07.2023 18:59:53</t>
  </si>
  <si>
    <t>06.07.2023 18:59:56</t>
  </si>
  <si>
    <t>06.07.2023 19:00:05</t>
  </si>
  <si>
    <t>06.07.2023 19:00:06</t>
  </si>
  <si>
    <t>06.07.2023 19:00:08</t>
  </si>
  <si>
    <t>06.07.2023 19:00:09</t>
  </si>
  <si>
    <t>06.07.2023 19:00:11</t>
  </si>
  <si>
    <t>06.07.2023 19:00:57</t>
  </si>
  <si>
    <t>06.07.2023 19:00:59</t>
  </si>
  <si>
    <t>06.07.2023 19:01:03</t>
  </si>
  <si>
    <t>06.07.2023 19:01:09</t>
  </si>
  <si>
    <t>06.07.2023 19:01:10</t>
  </si>
  <si>
    <t>06.07.2023 19:01:12</t>
  </si>
  <si>
    <t>06.07.2023 19:01:13</t>
  </si>
  <si>
    <t>06.07.2023 19:01:15</t>
  </si>
  <si>
    <t>06.07.2023 19:01:18</t>
  </si>
  <si>
    <t>06.07.2023 19:01:19</t>
  </si>
  <si>
    <t>06.07.2023 19:02:10</t>
  </si>
  <si>
    <t>06.07.2023 19:03:10</t>
  </si>
  <si>
    <t>06.07.2023 19:03:12</t>
  </si>
  <si>
    <t>06.07.2023 19:03:13</t>
  </si>
  <si>
    <t>06.07.2023 19:04:09</t>
  </si>
  <si>
    <t>06.07.2023 19:04:10</t>
  </si>
  <si>
    <t>06.07.2023 19:04:12</t>
  </si>
  <si>
    <t>06.07.2023 19:04:39</t>
  </si>
  <si>
    <t>06.07.2023 19:04:40</t>
  </si>
  <si>
    <t>06.07.2023 19:05:27</t>
  </si>
  <si>
    <t>06.07.2023 19:05:28</t>
  </si>
  <si>
    <t>06.07.2023 19:07:18</t>
  </si>
  <si>
    <t>06.07.2023 19:07:19</t>
  </si>
  <si>
    <t>06.07.2023 19:08:01</t>
  </si>
  <si>
    <t>06.07.2023 19:08:04</t>
  </si>
  <si>
    <t>06.07.2023 19:08:06</t>
  </si>
  <si>
    <t>06.07.2023 19:08:52</t>
  </si>
  <si>
    <t>06.07.2023 19:08:54</t>
  </si>
  <si>
    <t>06.07.2023 19:08:55</t>
  </si>
  <si>
    <t>06.07.2023 19:08:58</t>
  </si>
  <si>
    <t>06.07.2023 19:08:59</t>
  </si>
  <si>
    <t>06.07.2023 19:09:00</t>
  </si>
  <si>
    <t>06.07.2023 19:09:02</t>
  </si>
  <si>
    <t>06.07.2023 19:09:03</t>
  </si>
  <si>
    <t>06.07.2023 19:11:33</t>
  </si>
  <si>
    <t>06.07.2023 19:11:34</t>
  </si>
  <si>
    <t>06.07.2023 19:12:36</t>
  </si>
  <si>
    <t>06.07.2023 19:12:37</t>
  </si>
  <si>
    <t>06.07.2023 19:12:41</t>
  </si>
  <si>
    <t>06.07.2023 19:14:46</t>
  </si>
  <si>
    <t>06.07.2023 19:14:47</t>
  </si>
  <si>
    <t>06.07.2023 19:15:27</t>
  </si>
  <si>
    <t>06.07.2023 19:15:29</t>
  </si>
  <si>
    <t>06.07.2023 19:15:30</t>
  </si>
  <si>
    <t>06.07.2023 19:15:36</t>
  </si>
  <si>
    <t>06.07.2023 19:15:40</t>
  </si>
  <si>
    <t>06.07.2023 19:15:42</t>
  </si>
  <si>
    <t>06.07.2023 19:16:58</t>
  </si>
  <si>
    <t>06.07.2023 19:17:00</t>
  </si>
  <si>
    <t>06.07.2023 19:17:52</t>
  </si>
  <si>
    <t>06.07.2023 19:17:53</t>
  </si>
  <si>
    <t>06.07.2023 19:17:55</t>
  </si>
  <si>
    <t>06.07.2023 19:17:56</t>
  </si>
  <si>
    <t>06.07.2023 19:17:58</t>
  </si>
  <si>
    <t>06.07.2023 19:18:01</t>
  </si>
  <si>
    <t>06.07.2023 19:18:41</t>
  </si>
  <si>
    <t>06.07.2023 19:18:43</t>
  </si>
  <si>
    <t>06.07.2023 19:18:44</t>
  </si>
  <si>
    <t>06.07.2023 19:18:46</t>
  </si>
  <si>
    <t>06.07.2023 19:18:47</t>
  </si>
  <si>
    <t>06.07.2023 19:18:49</t>
  </si>
  <si>
    <t>06.07.2023 19:18:50</t>
  </si>
  <si>
    <t>06.07.2023 19:18:59</t>
  </si>
  <si>
    <t>06.07.2023 19:19:01</t>
  </si>
  <si>
    <t>06.07.2023 19:19:02</t>
  </si>
  <si>
    <t>06.07.2023 19:19:03</t>
  </si>
  <si>
    <t>06.07.2023 19:19:45</t>
  </si>
  <si>
    <t>06.07.2023 19:19:48</t>
  </si>
  <si>
    <t>06.07.2023 19:19:50</t>
  </si>
  <si>
    <t>06.07.2023 19:19:51</t>
  </si>
  <si>
    <t>06.07.2023 19:20:39</t>
  </si>
  <si>
    <t>06.07.2023 19:20:41</t>
  </si>
  <si>
    <t>06.07.2023 19:21:07</t>
  </si>
  <si>
    <t>06.07.2023 19:21:09</t>
  </si>
  <si>
    <t>06.07.2023 19:21:10</t>
  </si>
  <si>
    <t>06.07.2023 19:21:11</t>
  </si>
  <si>
    <t>06.07.2023 19:23:10</t>
  </si>
  <si>
    <t>06.07.2023 19:23:11</t>
  </si>
  <si>
    <t>06.07.2023 19:23:44</t>
  </si>
  <si>
    <t>06.07.2023 19:23:47</t>
  </si>
  <si>
    <t>06.07.2023 19:23:49</t>
  </si>
  <si>
    <t>06.07.2023 19:24:34</t>
  </si>
  <si>
    <t>06.07.2023 19:24:35</t>
  </si>
  <si>
    <t>06.07.2023 19:24:36</t>
  </si>
  <si>
    <t>06.07.2023 19:24:39</t>
  </si>
  <si>
    <t>06.07.2023 19:24:41</t>
  </si>
  <si>
    <t>06.07.2023 19:25:05</t>
  </si>
  <si>
    <t>06.07.2023 19:25:57</t>
  </si>
  <si>
    <t>06.07.2023 19:25:59</t>
  </si>
  <si>
    <t>06.07.2023 19:26:00</t>
  </si>
  <si>
    <t>06.07.2023 19:26:12</t>
  </si>
  <si>
    <t>06.07.2023 19:26:13</t>
  </si>
  <si>
    <t>06.07.2023 19:26:14</t>
  </si>
  <si>
    <t>06.07.2023 19:26:16</t>
  </si>
  <si>
    <t>06.07.2023 19:26:17</t>
  </si>
  <si>
    <t>06.07.2023 19:26:18</t>
  </si>
  <si>
    <t>06.07.2023 19:26:20</t>
  </si>
  <si>
    <t>06.07.2023 19:27:28</t>
  </si>
  <si>
    <t>06.07.2023 19:28:58</t>
  </si>
  <si>
    <t>06.07.2023 19:29:00</t>
  </si>
  <si>
    <t>06.07.2023 19:29:01</t>
  </si>
  <si>
    <t>06.07.2023 19:29:05</t>
  </si>
  <si>
    <t>06.07.2023 19:30:35</t>
  </si>
  <si>
    <t>06.07.2023 19:32:19</t>
  </si>
  <si>
    <t>06.07.2023 19:32:26</t>
  </si>
  <si>
    <t>06.07.2023 19:32:28</t>
  </si>
  <si>
    <t>06.07.2023 19:32:44</t>
  </si>
  <si>
    <t>06.07.2023 19:36:47</t>
  </si>
  <si>
    <t>06.07.2023 19:36:49</t>
  </si>
  <si>
    <t>06.07.2023 19:37:10</t>
  </si>
  <si>
    <t>06.07.2023 19:37:40</t>
  </si>
  <si>
    <t>06.07.2023 19:37:41</t>
  </si>
  <si>
    <t>06.07.2023 19:37:43</t>
  </si>
  <si>
    <t>06.07.2023 19:37:45</t>
  </si>
  <si>
    <t>06.07.2023 19:37:51</t>
  </si>
  <si>
    <t>06.07.2023 19:37:53</t>
  </si>
  <si>
    <t>06.07.2023 19:38:11</t>
  </si>
  <si>
    <t>06.07.2023 19:38:12</t>
  </si>
  <si>
    <t>06.07.2023 19:38:14</t>
  </si>
  <si>
    <t>06.07.2023 19:38:15</t>
  </si>
  <si>
    <t>06.07.2023 19:41:11</t>
  </si>
  <si>
    <t>06.07.2023 19:41:23</t>
  </si>
  <si>
    <t>06.07.2023 19:41:25</t>
  </si>
  <si>
    <t>06.07.2023 19:42:04</t>
  </si>
  <si>
    <t>06.07.2023 19:43:16</t>
  </si>
  <si>
    <t>06.07.2023 19:43:17</t>
  </si>
  <si>
    <t>06.07.2023 19:43:23</t>
  </si>
  <si>
    <t>06.07.2023 19:43:28</t>
  </si>
  <si>
    <t>06.07.2023 19:43:29</t>
  </si>
  <si>
    <t>06.07.2023 19:44:28</t>
  </si>
  <si>
    <t>06.07.2023 19:44:29</t>
  </si>
  <si>
    <t>06.07.2023 19:44:30</t>
  </si>
  <si>
    <t>06.07.2023 19:44:32</t>
  </si>
  <si>
    <t>06.07.2023 19:44:34</t>
  </si>
  <si>
    <t>06.07.2023 19:44:36</t>
  </si>
  <si>
    <t>06.07.2023 19:44:40</t>
  </si>
  <si>
    <t>06.07.2023 19:44:42</t>
  </si>
  <si>
    <t>06.07.2023 19:45:53</t>
  </si>
  <si>
    <t>06.07.2023 19:47:38</t>
  </si>
  <si>
    <t>06.07.2023 19:47:40</t>
  </si>
  <si>
    <t>06.07.2023 19:48:32</t>
  </si>
  <si>
    <t>06.07.2023 19:48:34</t>
  </si>
  <si>
    <t>06.07.2023 19:48:35</t>
  </si>
  <si>
    <t>06.07.2023 19:48:36</t>
  </si>
  <si>
    <t>06.07.2023 19:48:39</t>
  </si>
  <si>
    <t>06.07.2023 19:48:41</t>
  </si>
  <si>
    <t>06.07.2023 19:48:42</t>
  </si>
  <si>
    <t>06.07.2023 19:48:43</t>
  </si>
  <si>
    <t>06.07.2023 19:48:44</t>
  </si>
  <si>
    <t>06.07.2023 19:48:46</t>
  </si>
  <si>
    <t>06.07.2023 19:48:47</t>
  </si>
  <si>
    <t>06.07.2023 19:48:48</t>
  </si>
  <si>
    <t>06.07.2023 19:51:49</t>
  </si>
  <si>
    <t>06.07.2023 19:51:51</t>
  </si>
  <si>
    <t>06.07.2023 19:51:52</t>
  </si>
  <si>
    <t>06.07.2023 19:51:53</t>
  </si>
  <si>
    <t>06.07.2023 19:51:55</t>
  </si>
  <si>
    <t>06.07.2023 19:51:56</t>
  </si>
  <si>
    <t>06.07.2023 19:51:57</t>
  </si>
  <si>
    <t>06.07.2023 19:51:58</t>
  </si>
  <si>
    <t>06.07.2023 19:52:25</t>
  </si>
  <si>
    <t>06.07.2023 19:52:27</t>
  </si>
  <si>
    <t>06.07.2023 19:52:28</t>
  </si>
  <si>
    <t>06.07.2023 19:52:31</t>
  </si>
  <si>
    <t>06.07.2023 19:52:35</t>
  </si>
  <si>
    <t>06.07.2023 19:52:38</t>
  </si>
  <si>
    <t>06.07.2023 19:52:39</t>
  </si>
  <si>
    <t>06.07.2023 19:52:41</t>
  </si>
  <si>
    <t>06.07.2023 19:52:45</t>
  </si>
  <si>
    <t>06.07.2023 19:52:48</t>
  </si>
  <si>
    <t>06.07.2023 19:52:50</t>
  </si>
  <si>
    <t>06.07.2023 19:52:51</t>
  </si>
  <si>
    <t>06.07.2023 19:52:56</t>
  </si>
  <si>
    <t>06.07.2023 19:52:57</t>
  </si>
  <si>
    <t>06.07.2023 19:53:09</t>
  </si>
  <si>
    <t>06.07.2023 19:53:11</t>
  </si>
  <si>
    <t>06.07.2023 19:53:12</t>
  </si>
  <si>
    <t>06.07.2023 19:54:35</t>
  </si>
  <si>
    <t>06.07.2023 19:54:36</t>
  </si>
  <si>
    <t>06.07.2023 19:54:38</t>
  </si>
  <si>
    <t>06.07.2023 19:54:39</t>
  </si>
  <si>
    <t>06.07.2023 19:54:40</t>
  </si>
  <si>
    <t>06.07.2023 19:54:41</t>
  </si>
  <si>
    <t>06.07.2023 19:54:43</t>
  </si>
  <si>
    <t>06.07.2023 19:55:27</t>
  </si>
  <si>
    <t>06.07.2023 19:55:29</t>
  </si>
  <si>
    <t>06.07.2023 19:55:30</t>
  </si>
  <si>
    <t>06.07.2023 19:55:33</t>
  </si>
  <si>
    <t>06.07.2023 19:55:46</t>
  </si>
  <si>
    <t>06.07.2023 19:55:48</t>
  </si>
  <si>
    <t>06.07.2023 19:55:49</t>
  </si>
  <si>
    <t>06.07.2023 19:55:50</t>
  </si>
  <si>
    <t>06.07.2023 19:55:51</t>
  </si>
  <si>
    <t>06.07.2023 19:55:53</t>
  </si>
  <si>
    <t>06.07.2023 19:55:54</t>
  </si>
  <si>
    <t>06.07.2023 19:55:55</t>
  </si>
  <si>
    <t>06.07.2023 19:55:59</t>
  </si>
  <si>
    <t>06.07.2023 19:56:01</t>
  </si>
  <si>
    <t>06.07.2023 19:56:02</t>
  </si>
  <si>
    <t>06.07.2023 19:56:26</t>
  </si>
  <si>
    <t>06.07.2023 19:56:27</t>
  </si>
  <si>
    <t>06.07.2023 19:56:29</t>
  </si>
  <si>
    <t>06.07.2023 19:56:30</t>
  </si>
  <si>
    <t>06.07.2023 19:56:45</t>
  </si>
  <si>
    <t>06.07.2023 19:56:46</t>
  </si>
  <si>
    <t>06.07.2023 19:56:47</t>
  </si>
  <si>
    <t>06.07.2023 19:56:49</t>
  </si>
  <si>
    <t>06.07.2023 19:56:51</t>
  </si>
  <si>
    <t>06.07.2023 19:56:56</t>
  </si>
  <si>
    <t>06.07.2023 19:57:02</t>
  </si>
  <si>
    <t>06.07.2023 19:57:06</t>
  </si>
  <si>
    <t>06.07.2023 19:57:08</t>
  </si>
  <si>
    <t>06.07.2023 19:57:17</t>
  </si>
  <si>
    <t>06.07.2023 19:57:20</t>
  </si>
  <si>
    <t>06.07.2023 19:57:21</t>
  </si>
  <si>
    <t>06.07.2023 19:57:23</t>
  </si>
  <si>
    <t>06.07.2023 19:57:26</t>
  </si>
  <si>
    <t>06.07.2023 19:57:29</t>
  </si>
  <si>
    <t>06.07.2023 19:57:34</t>
  </si>
  <si>
    <t>06.07.2023 19:57:36</t>
  </si>
  <si>
    <t>06.07.2023 19:57:37</t>
  </si>
  <si>
    <t>06.07.2023 19:57:38</t>
  </si>
  <si>
    <t>06.07.2023 19:57:40</t>
  </si>
  <si>
    <t>06.07.2023 19:57:44</t>
  </si>
  <si>
    <t>06.07.2023 19:59:36</t>
  </si>
  <si>
    <t>06.07.2023 19:59:38</t>
  </si>
  <si>
    <t>06.07.2023 19:59:39</t>
  </si>
  <si>
    <t>06.07.2023 20:00:34</t>
  </si>
  <si>
    <t>06.07.2023 20:00:37</t>
  </si>
  <si>
    <t>06.07.2023 20:00:39</t>
  </si>
  <si>
    <t>06.07.2023 20:00:55</t>
  </si>
  <si>
    <t>06.07.2023 20:00:57</t>
  </si>
  <si>
    <t>06.07.2023 20:01:24</t>
  </si>
  <si>
    <t>06.07.2023 20:01:27</t>
  </si>
  <si>
    <t>06.07.2023 20:01:28</t>
  </si>
  <si>
    <t>06.07.2023 20:01:39</t>
  </si>
  <si>
    <t>06.07.2023 20:01:40</t>
  </si>
  <si>
    <t>06.07.2023 20:01:43</t>
  </si>
  <si>
    <t>06.07.2023 20:01:45</t>
  </si>
  <si>
    <t>06.07.2023 20:03:09</t>
  </si>
  <si>
    <t>06.07.2023 20:03:10</t>
  </si>
  <si>
    <t>06.07.2023 20:03:12</t>
  </si>
  <si>
    <t>06.07.2023 20:03:13</t>
  </si>
  <si>
    <t>06.07.2023 20:03:16</t>
  </si>
  <si>
    <t>06.07.2023 20:04:02</t>
  </si>
  <si>
    <t>06.07.2023 20:04:04</t>
  </si>
  <si>
    <t>06.07.2023 20:04:05</t>
  </si>
  <si>
    <t>06.07.2023 20:04:06</t>
  </si>
  <si>
    <t>06.07.2023 20:04:13</t>
  </si>
  <si>
    <t>06.07.2023 20:04:15</t>
  </si>
  <si>
    <t>06.07.2023 20:04:16</t>
  </si>
  <si>
    <t>06.07.2023 20:04:18</t>
  </si>
  <si>
    <t>06.07.2023 20:04:59</t>
  </si>
  <si>
    <t>06.07.2023 20:05:35</t>
  </si>
  <si>
    <t>06.07.2023 20:06:22</t>
  </si>
  <si>
    <t>06.07.2023 20:06:23</t>
  </si>
  <si>
    <t>06.07.2023 20:06:25</t>
  </si>
  <si>
    <t>06.07.2023 20:06:31</t>
  </si>
  <si>
    <t>06.07.2023 20:06:32</t>
  </si>
  <si>
    <t>06.07.2023 20:06:34</t>
  </si>
  <si>
    <t>06.07.2023 20:06:59</t>
  </si>
  <si>
    <t>06.07.2023 20:07:59</t>
  </si>
  <si>
    <t>06.07.2023 20:08:00</t>
  </si>
  <si>
    <t>06.07.2023 20:08:03</t>
  </si>
  <si>
    <t>06.07.2023 20:08:08</t>
  </si>
  <si>
    <t>06.07.2023 20:08:09</t>
  </si>
  <si>
    <t>06.07.2023 20:08:10</t>
  </si>
  <si>
    <t>06.07.2023 20:08:12</t>
  </si>
  <si>
    <t>06.07.2023 20:08:14</t>
  </si>
  <si>
    <t>06.07.2023 20:09:14</t>
  </si>
  <si>
    <t>06.07.2023 20:09:16</t>
  </si>
  <si>
    <t>06.07.2023 20:09:20</t>
  </si>
  <si>
    <t>06.07.2023 20:09:25</t>
  </si>
  <si>
    <t>06.07.2023 20:09:26</t>
  </si>
  <si>
    <t>06.07.2023 20:11:13</t>
  </si>
  <si>
    <t>06.07.2023 20:11:14</t>
  </si>
  <si>
    <t>06.07.2023 20:11:16</t>
  </si>
  <si>
    <t>06.07.2023 20:11:41</t>
  </si>
  <si>
    <t>06.07.2023 20:11:44</t>
  </si>
  <si>
    <t>06.07.2023 20:11:45</t>
  </si>
  <si>
    <t>06.07.2023 20:11:47</t>
  </si>
  <si>
    <t>06.07.2023 20:11:48</t>
  </si>
  <si>
    <t>06.07.2023 20:11:52</t>
  </si>
  <si>
    <t>06.07.2023 20:12:12</t>
  </si>
  <si>
    <t>06.07.2023 20:12:13</t>
  </si>
  <si>
    <t>06.07.2023 20:12:14</t>
  </si>
  <si>
    <t>06.07.2023 20:12:16</t>
  </si>
  <si>
    <t>06.07.2023 20:12:17</t>
  </si>
  <si>
    <t>06.07.2023 20:13:29</t>
  </si>
  <si>
    <t>06.07.2023 20:13:30</t>
  </si>
  <si>
    <t>06.07.2023 20:13:31</t>
  </si>
  <si>
    <t>06.07.2023 20:13:33</t>
  </si>
  <si>
    <t>06.07.2023 20:13:34</t>
  </si>
  <si>
    <t>06.07.2023 20:13:37</t>
  </si>
  <si>
    <t>06.07.2023 20:14:02</t>
  </si>
  <si>
    <t>06.07.2023 20:14:04</t>
  </si>
  <si>
    <t>06.07.2023 20:15:49</t>
  </si>
  <si>
    <t>06.07.2023 20:18:14</t>
  </si>
  <si>
    <t>06.07.2023 20:18:16</t>
  </si>
  <si>
    <t>06.07.2023 20:18:17</t>
  </si>
  <si>
    <t>06.07.2023 20:18:27</t>
  </si>
  <si>
    <t>06.07.2023 20:18:29</t>
  </si>
  <si>
    <t>06.07.2023 20:18:30</t>
  </si>
  <si>
    <t>06.07.2023 20:18:33</t>
  </si>
  <si>
    <t>06.07.2023 20:18:34</t>
  </si>
  <si>
    <t>06.07.2023 20:19:07</t>
  </si>
  <si>
    <t>06.07.2023 20:19:08</t>
  </si>
  <si>
    <t>06.07.2023 20:22:24</t>
  </si>
  <si>
    <t>06.07.2023 20:24:00</t>
  </si>
  <si>
    <t>06.07.2023 20:24:02</t>
  </si>
  <si>
    <t>06.07.2023 20:24:03</t>
  </si>
  <si>
    <t>06.07.2023 20:24:51</t>
  </si>
  <si>
    <t>06.07.2023 20:24:52</t>
  </si>
  <si>
    <t>06.07.2023 20:24:53</t>
  </si>
  <si>
    <t>06.07.2023 20:24:55</t>
  </si>
  <si>
    <t>06.07.2023 20:24:57</t>
  </si>
  <si>
    <t>06.07.2023 20:25:18</t>
  </si>
  <si>
    <t>06.07.2023 20:25:29</t>
  </si>
  <si>
    <t>06.07.2023 20:25:30</t>
  </si>
  <si>
    <t>06.07.2023 20:26:05</t>
  </si>
  <si>
    <t>06.07.2023 20:26:06</t>
  </si>
  <si>
    <t>06.07.2023 20:26:31</t>
  </si>
  <si>
    <t>06.07.2023 20:26:33</t>
  </si>
  <si>
    <t>06.07.2023 20:26:34</t>
  </si>
  <si>
    <t>06.07.2023 20:26:37</t>
  </si>
  <si>
    <t>06.07.2023 20:27:50</t>
  </si>
  <si>
    <t>06.07.2023 20:27:52</t>
  </si>
  <si>
    <t>06.07.2023 20:27:53</t>
  </si>
  <si>
    <t>06.07.2023 20:27:56</t>
  </si>
  <si>
    <t>06.07.2023 20:27:58</t>
  </si>
  <si>
    <t>06.07.2023 20:27:59</t>
  </si>
  <si>
    <t>06.07.2023 20:29:06</t>
  </si>
  <si>
    <t>06.07.2023 20:29:08</t>
  </si>
  <si>
    <t>06.07.2023 20:29:09</t>
  </si>
  <si>
    <t>06.07.2023 20:29:12</t>
  </si>
  <si>
    <t>06.07.2023 20:29:24</t>
  </si>
  <si>
    <t>06.07.2023 20:29:40</t>
  </si>
  <si>
    <t>06.07.2023 20:31:33</t>
  </si>
  <si>
    <t>06.07.2023 20:31:34</t>
  </si>
  <si>
    <t>06.07.2023 20:31:36</t>
  </si>
  <si>
    <t>06.07.2023 20:31:37</t>
  </si>
  <si>
    <t>06.07.2023 20:32:25</t>
  </si>
  <si>
    <t>06.07.2023 20:32:26</t>
  </si>
  <si>
    <t>06.07.2023 20:32:41</t>
  </si>
  <si>
    <t>06.07.2023 20:32:43</t>
  </si>
  <si>
    <t>06.07.2023 20:33:31</t>
  </si>
  <si>
    <t>06.07.2023 20:33:34</t>
  </si>
  <si>
    <t>06.07.2023 20:33:35</t>
  </si>
  <si>
    <t>06.07.2023 20:33:44</t>
  </si>
  <si>
    <t>06.07.2023 20:33:46</t>
  </si>
  <si>
    <t>06.07.2023 20:33:48</t>
  </si>
  <si>
    <t>06.07.2023 20:33:56</t>
  </si>
  <si>
    <t>06.07.2023 20:33:57</t>
  </si>
  <si>
    <t>06.07.2023 20:33:59</t>
  </si>
  <si>
    <t>06.07.2023 20:34:00</t>
  </si>
  <si>
    <t>06.07.2023 20:34:03</t>
  </si>
  <si>
    <t>06.07.2023 20:34:57</t>
  </si>
  <si>
    <t>06.07.2023 20:34:58</t>
  </si>
  <si>
    <t>06.07.2023 20:34:59</t>
  </si>
  <si>
    <t>06.07.2023 20:35:01</t>
  </si>
  <si>
    <t>06.07.2023 20:35:07</t>
  </si>
  <si>
    <t>06.07.2023 20:36:22</t>
  </si>
  <si>
    <t>06.07.2023 20:36:23</t>
  </si>
  <si>
    <t>06.07.2023 20:36:24</t>
  </si>
  <si>
    <t>06.07.2023 20:36:27</t>
  </si>
  <si>
    <t>06.07.2023 20:37:33</t>
  </si>
  <si>
    <t>06.07.2023 20:37:38</t>
  </si>
  <si>
    <t>06.07.2023 20:37:39</t>
  </si>
  <si>
    <t>06.07.2023 20:37:53</t>
  </si>
  <si>
    <t>06.07.2023 20:37:54</t>
  </si>
  <si>
    <t>06.07.2023 20:37:55</t>
  </si>
  <si>
    <t>06.07.2023 20:37:56</t>
  </si>
  <si>
    <t>06.07.2023 20:37:58</t>
  </si>
  <si>
    <t>06.07.2023 20:37:59</t>
  </si>
  <si>
    <t>06.07.2023 20:38:00</t>
  </si>
  <si>
    <t>06.07.2023 20:38:02</t>
  </si>
  <si>
    <t>06.07.2023 20:38:03</t>
  </si>
  <si>
    <t>06.07.2023 20:38:06</t>
  </si>
  <si>
    <t>06.07.2023 20:38:07</t>
  </si>
  <si>
    <t>06.07.2023 20:43:00</t>
  </si>
  <si>
    <t>06.07.2023 20:44:18</t>
  </si>
  <si>
    <t>06.07.2023 20:44:21</t>
  </si>
  <si>
    <t>06.07.2023 20:44:22</t>
  </si>
  <si>
    <t>06.07.2023 20:44:24</t>
  </si>
  <si>
    <t>06.07.2023 20:45:12</t>
  </si>
  <si>
    <t>06.07.2023 20:45:13</t>
  </si>
  <si>
    <t>06.07.2023 20:45:15</t>
  </si>
  <si>
    <t>06.07.2023 20:45:16</t>
  </si>
  <si>
    <t>06.07.2023 20:45:18</t>
  </si>
  <si>
    <t>06.07.2023 20:45:19</t>
  </si>
  <si>
    <t>06.07.2023 20:45:21</t>
  </si>
  <si>
    <t>06.07.2023 20:45:22</t>
  </si>
  <si>
    <t>06.07.2023 20:45:24</t>
  </si>
  <si>
    <t>06.07.2023 20:46:49</t>
  </si>
  <si>
    <t>06.07.2023 20:46:51</t>
  </si>
  <si>
    <t>06.07.2023 20:46:52</t>
  </si>
  <si>
    <t>06.07.2023 20:47:33</t>
  </si>
  <si>
    <t>06.07.2023 20:47:34</t>
  </si>
  <si>
    <t>06.07.2023 20:47:36</t>
  </si>
  <si>
    <t>06.07.2023 20:47:37</t>
  </si>
  <si>
    <t>06.07.2023 20:49:58</t>
  </si>
  <si>
    <t>06.07.2023 20:50:00</t>
  </si>
  <si>
    <t>06.07.2023 20:50:22</t>
  </si>
  <si>
    <t>06.07.2023 20:50:24</t>
  </si>
  <si>
    <t>06.07.2023 20:50:25</t>
  </si>
  <si>
    <t>06.07.2023 20:51:43</t>
  </si>
  <si>
    <t>06.07.2023 20:51:45</t>
  </si>
  <si>
    <t>06.07.2023 20:51:46</t>
  </si>
  <si>
    <t>06.07.2023 20:52:51</t>
  </si>
  <si>
    <t>06.07.2023 20:52:52</t>
  </si>
  <si>
    <t>06.07.2023 20:52:57</t>
  </si>
  <si>
    <t>06.07.2023 20:53:25</t>
  </si>
  <si>
    <t>06.07.2023 20:53:27</t>
  </si>
  <si>
    <t>06.07.2023 20:53:28</t>
  </si>
  <si>
    <t>06.07.2023 20:53:30</t>
  </si>
  <si>
    <t>06.07.2023 20:53:39</t>
  </si>
  <si>
    <t>06.07.2023 20:53:40</t>
  </si>
  <si>
    <t>06.07.2023 20:53:43</t>
  </si>
  <si>
    <t>06.07.2023 20:53:57</t>
  </si>
  <si>
    <t>06.07.2023 20:53:58</t>
  </si>
  <si>
    <t>06.07.2023 20:54:00</t>
  </si>
  <si>
    <t>06.07.2023 20:55:39</t>
  </si>
  <si>
    <t>06.07.2023 20:55:40</t>
  </si>
  <si>
    <t>06.07.2023 20:55:43</t>
  </si>
  <si>
    <t>06.07.2023 20:58:01</t>
  </si>
  <si>
    <t>06.07.2023 20:58:03</t>
  </si>
  <si>
    <t>06.07.2023 20:58:04</t>
  </si>
  <si>
    <t>06.07.2023 20:58:07</t>
  </si>
  <si>
    <t>06.07.2023 20:58:09</t>
  </si>
  <si>
    <t>06.07.2023 21:00:57</t>
  </si>
  <si>
    <t>06.07.2023 21:06:04</t>
  </si>
  <si>
    <t>06.07.2023 21:06:05</t>
  </si>
  <si>
    <t>06.07.2023 21:06:58</t>
  </si>
  <si>
    <t>06.07.2023 21:07:01</t>
  </si>
  <si>
    <t>06.07.2023 21:07:02</t>
  </si>
  <si>
    <t>06.07.2023 21:07:04</t>
  </si>
  <si>
    <t>06.07.2023 21:08:19</t>
  </si>
  <si>
    <t>06.07.2023 21:08:41</t>
  </si>
  <si>
    <t>06.07.2023 21:08:47</t>
  </si>
  <si>
    <t>06.07.2023 21:08:49</t>
  </si>
  <si>
    <t>06.07.2023 21:12:44</t>
  </si>
  <si>
    <t>06.07.2023 21:12:46</t>
  </si>
  <si>
    <t>06.07.2023 21:14:26</t>
  </si>
  <si>
    <t>06.07.2023 21:14:28</t>
  </si>
  <si>
    <t>06.07.2023 21:14:29</t>
  </si>
  <si>
    <t>06.07.2023 21:15:59</t>
  </si>
  <si>
    <t>06.07.2023 21:16:01</t>
  </si>
  <si>
    <t>06.07.2023 21:16:02</t>
  </si>
  <si>
    <t>06.07.2023 21:16:04</t>
  </si>
  <si>
    <t>06.07.2023 21:16:05</t>
  </si>
  <si>
    <t>06.07.2023 21:17:55</t>
  </si>
  <si>
    <t>06.07.2023 21:17:56</t>
  </si>
  <si>
    <t>06.07.2023 21:17:58</t>
  </si>
  <si>
    <t>06.07.2023 21:17:59</t>
  </si>
  <si>
    <t>06.07.2023 21:18:01</t>
  </si>
  <si>
    <t>06.07.2023 21:18:13</t>
  </si>
  <si>
    <t>06.07.2023 21:18:16</t>
  </si>
  <si>
    <t>06.07.2023 21:18:17</t>
  </si>
  <si>
    <t>06.07.2023 21:18:50</t>
  </si>
  <si>
    <t>06.07.2023 21:18:51</t>
  </si>
  <si>
    <t>06.07.2023 21:20:06</t>
  </si>
  <si>
    <t>06.07.2023 21:20:08</t>
  </si>
  <si>
    <t>06.07.2023 21:20:59</t>
  </si>
  <si>
    <t>06.07.2023 21:22:33</t>
  </si>
  <si>
    <t>06.07.2023 21:22:35</t>
  </si>
  <si>
    <t>06.07.2023 21:31:51</t>
  </si>
  <si>
    <t>06.07.2023 21:31:53</t>
  </si>
  <si>
    <t>06.07.2023 21:31:54</t>
  </si>
  <si>
    <t>06.07.2023 21:32:50</t>
  </si>
  <si>
    <t>06.07.2023 21:34:59</t>
  </si>
  <si>
    <t>06.07.2023 21:35:02</t>
  </si>
  <si>
    <t>06.07.2023 21:35:03</t>
  </si>
  <si>
    <t>06.07.2023 21:36:42</t>
  </si>
  <si>
    <t>06.07.2023 21:36:44</t>
  </si>
  <si>
    <t>06.07.2023 21:36:45</t>
  </si>
  <si>
    <t>06.07.2023 21:36:47</t>
  </si>
  <si>
    <t>06.07.2023 21:36:48</t>
  </si>
  <si>
    <t>06.07.2023 21:37:30</t>
  </si>
  <si>
    <t>06.07.2023 21:42:44</t>
  </si>
  <si>
    <t>06.07.2023 21:42:45</t>
  </si>
  <si>
    <t>06.07.2023 21:42:47</t>
  </si>
  <si>
    <t>06.07.2023 21:42:48</t>
  </si>
  <si>
    <t>06.07.2023 21:42:50</t>
  </si>
  <si>
    <t>06.07.2023 21:42:51</t>
  </si>
  <si>
    <t>06.07.2023 21:44:24</t>
  </si>
  <si>
    <t>06.07.2023 21:44:26</t>
  </si>
  <si>
    <t>06.07.2023 21:44:27</t>
  </si>
  <si>
    <t>06.07.2023 21:45:33</t>
  </si>
  <si>
    <t>06.07.2023 21:45:35</t>
  </si>
  <si>
    <t>06.07.2023 21:45:39</t>
  </si>
  <si>
    <t>06.07.2023 21:48:15</t>
  </si>
  <si>
    <t>06.07.2023 21:48:17</t>
  </si>
  <si>
    <t>06.07.2023 21:53:30</t>
  </si>
  <si>
    <t>06.07.2023 21:55:09</t>
  </si>
  <si>
    <t>06.07.2023 21:58:38</t>
  </si>
  <si>
    <t>06.07.2023 21:58:42</t>
  </si>
  <si>
    <t>06.07.2023 21:58:44</t>
  </si>
  <si>
    <t>06.07.2023 21:59:44</t>
  </si>
  <si>
    <t>06.07.2023 21:59:45</t>
  </si>
  <si>
    <t>06.07.2023 21:59:47</t>
  </si>
  <si>
    <t>06.07.2023 21:59:48</t>
  </si>
  <si>
    <t>06.07.2023 22:07:06</t>
  </si>
  <si>
    <t>06.07.2023 22:07:08</t>
  </si>
  <si>
    <t>06.07.2023 22:08:59</t>
  </si>
  <si>
    <t>06.07.2023 22:09:00</t>
  </si>
  <si>
    <t>06.07.2023 22:16:27</t>
  </si>
  <si>
    <t>06.07.2023 22:16:29</t>
  </si>
  <si>
    <t>06.07.2023 22:16:30</t>
  </si>
  <si>
    <t>06.07.2023 22:19:15</t>
  </si>
  <si>
    <t>06.07.2023 22:19:18</t>
  </si>
  <si>
    <t>06.07.2023 22:20:14</t>
  </si>
  <si>
    <t>06.07.2023 22:20:15</t>
  </si>
  <si>
    <t>06.07.2023 22:20:18</t>
  </si>
  <si>
    <t>06.07.2023 22:23:43</t>
  </si>
  <si>
    <t>06.07.2023 22:23:45</t>
  </si>
  <si>
    <t>06.07.2023 22:23:48</t>
  </si>
  <si>
    <t>06.07.2023 22:24:22</t>
  </si>
  <si>
    <t>06.07.2023 22:24:24</t>
  </si>
  <si>
    <t>06.07.2023 22:24:25</t>
  </si>
  <si>
    <t>06.07.2023 22:25:46</t>
  </si>
  <si>
    <t>06.07.2023 22:25:48</t>
  </si>
  <si>
    <t>06.07.2023 22:25:49</t>
  </si>
  <si>
    <t>06.07.2023 22:27:18</t>
  </si>
  <si>
    <t>06.07.2023 22:27:19</t>
  </si>
  <si>
    <t>06.07.2023 22:27:21</t>
  </si>
  <si>
    <t>06.07.2023 22:29:12</t>
  </si>
  <si>
    <t>06.07.2023 22:29:13</t>
  </si>
  <si>
    <t>06.07.2023 22:29:15</t>
  </si>
  <si>
    <t>06.07.2023 22:39:31</t>
  </si>
  <si>
    <t>06.07.2023 22:40:18</t>
  </si>
  <si>
    <t>06.07.2023 22:40:19</t>
  </si>
  <si>
    <t>06.07.2023 22:45:28</t>
  </si>
  <si>
    <t>06.07.2023 22:45:30</t>
  </si>
  <si>
    <t>06.07.2023 22:45:31</t>
  </si>
  <si>
    <t>06.07.2023 22:45:33</t>
  </si>
  <si>
    <t>06.07.2023 22:45:34</t>
  </si>
  <si>
    <t>06.07.2023 22:45:36</t>
  </si>
  <si>
    <t>06.07.2023 22:48:39</t>
  </si>
  <si>
    <t>06.07.2023 22:50:31</t>
  </si>
  <si>
    <t>06.07.2023 22:50:34</t>
  </si>
  <si>
    <t>06.07.2023 22:50:36</t>
  </si>
  <si>
    <t>06.07.2023 22:51:03</t>
  </si>
  <si>
    <t>06.07.2023 22:59:01</t>
  </si>
  <si>
    <t>06.07.2023 22:59:04</t>
  </si>
  <si>
    <t>06.07.2023 22:59:06</t>
  </si>
  <si>
    <t>06.07.2023 23:15:39</t>
  </si>
  <si>
    <t>06.07.2023 23:34:24</t>
  </si>
  <si>
    <t>06.07.2023 23:34:27</t>
  </si>
  <si>
    <t>06.07.2023 23:34:28</t>
  </si>
  <si>
    <t>06.07.2023 23:56:55</t>
  </si>
  <si>
    <t>06.07.2023 23:56:57</t>
  </si>
  <si>
    <t>06.07.2023 23:56:58</t>
  </si>
  <si>
    <t>07.07.2023 00:44:37</t>
  </si>
  <si>
    <t>07.07.2023 00:44:39</t>
  </si>
  <si>
    <t>07.07.2023 00:45:22</t>
  </si>
  <si>
    <t>07.07.2023 00:45:24</t>
  </si>
  <si>
    <t>07.07.2023 01:51:04</t>
  </si>
  <si>
    <t>07.07.2023 03:00:52</t>
  </si>
  <si>
    <t>07.07.2023 03:00:55</t>
  </si>
  <si>
    <t>07.07.2023 03:28:25</t>
  </si>
  <si>
    <t>07.07.2023 03:28:27</t>
  </si>
  <si>
    <t>07.07.2023 03:28:28</t>
  </si>
  <si>
    <t>07.07.2023 03:45:25</t>
  </si>
  <si>
    <t>07.07.2023 03:45:28</t>
  </si>
  <si>
    <t>07.07.2023 03:45:30</t>
  </si>
  <si>
    <t>07.07.2023 03:45:31</t>
  </si>
  <si>
    <t>07.07.2023 03:52:31</t>
  </si>
  <si>
    <t>07.07.2023 03:52:34</t>
  </si>
  <si>
    <t>07.07.2023 03:52:36</t>
  </si>
  <si>
    <t>07.07.2023 03:52:37</t>
  </si>
  <si>
    <t>07.07.2023 03:52:39</t>
  </si>
  <si>
    <t>07.07.2023 03:52:40</t>
  </si>
  <si>
    <t>07.07.2023 03:52:42</t>
  </si>
  <si>
    <t>07.07.2023 04:02:39</t>
  </si>
  <si>
    <t>07.07.2023 04:02:40</t>
  </si>
  <si>
    <t>07.07.2023 04:02:42</t>
  </si>
  <si>
    <t>07.07.2023 04:02:45</t>
  </si>
  <si>
    <t>07.07.2023 04:15:32</t>
  </si>
  <si>
    <t>07.07.2023 04:15:35</t>
  </si>
  <si>
    <t>07.07.2023 04:17:37</t>
  </si>
  <si>
    <t>07.07.2023 04:19:41</t>
  </si>
  <si>
    <t>07.07.2023 04:19:43</t>
  </si>
  <si>
    <t>07.07.2023 04:19:44</t>
  </si>
  <si>
    <t>07.07.2023 04:21:19</t>
  </si>
  <si>
    <t>07.07.2023 04:21:20</t>
  </si>
  <si>
    <t>07.07.2023 04:21:21</t>
  </si>
  <si>
    <t>07.07.2023 04:21:23</t>
  </si>
  <si>
    <t>07.07.2023 04:21:26</t>
  </si>
  <si>
    <t>07.07.2023 04:29:35</t>
  </si>
  <si>
    <t>07.07.2023 04:29:36</t>
  </si>
  <si>
    <t>07.07.2023 04:29:38</t>
  </si>
  <si>
    <t>07.07.2023 04:33:32</t>
  </si>
  <si>
    <t>07.07.2023 04:33:33</t>
  </si>
  <si>
    <t>07.07.2023 04:33:36</t>
  </si>
  <si>
    <t>07.07.2023 04:34:00</t>
  </si>
  <si>
    <t>07.07.2023 04:34:02</t>
  </si>
  <si>
    <t>07.07.2023 04:34:03</t>
  </si>
  <si>
    <t>07.07.2023 04:34:05</t>
  </si>
  <si>
    <t>07.07.2023 04:34:06</t>
  </si>
  <si>
    <t>07.07.2023 04:35:35</t>
  </si>
  <si>
    <t>07.07.2023 04:35:36</t>
  </si>
  <si>
    <t>07.07.2023 04:35:38</t>
  </si>
  <si>
    <t>07.07.2023 04:35:39</t>
  </si>
  <si>
    <t>07.07.2023 04:35:41</t>
  </si>
  <si>
    <t>07.07.2023 04:35:42</t>
  </si>
  <si>
    <t>07.07.2023 04:35:45</t>
  </si>
  <si>
    <t>07.07.2023 04:41:39</t>
  </si>
  <si>
    <t>07.07.2023 04:41:41</t>
  </si>
  <si>
    <t>07.07.2023 04:41:42</t>
  </si>
  <si>
    <t>07.07.2023 04:41:44</t>
  </si>
  <si>
    <t>07.07.2023 04:44:15</t>
  </si>
  <si>
    <t>07.07.2023 04:44:17</t>
  </si>
  <si>
    <t>07.07.2023 04:44:18</t>
  </si>
  <si>
    <t>07.07.2023 04:44:20</t>
  </si>
  <si>
    <t>07.07.2023 04:44:21</t>
  </si>
  <si>
    <t>07.07.2023 04:44:23</t>
  </si>
  <si>
    <t>07.07.2023 04:44:24</t>
  </si>
  <si>
    <t>07.07.2023 04:44:26</t>
  </si>
  <si>
    <t>07.07.2023 04:44:35</t>
  </si>
  <si>
    <t>07.07.2023 04:44:36</t>
  </si>
  <si>
    <t>07.07.2023 04:44:38</t>
  </si>
  <si>
    <t>07.07.2023 04:44:39</t>
  </si>
  <si>
    <t>07.07.2023 04:45:06</t>
  </si>
  <si>
    <t>07.07.2023 04:45:08</t>
  </si>
  <si>
    <t>07.07.2023 04:45:11</t>
  </si>
  <si>
    <t>07.07.2023 04:46:29</t>
  </si>
  <si>
    <t>07.07.2023 04:46:30</t>
  </si>
  <si>
    <t>07.07.2023 04:46:33</t>
  </si>
  <si>
    <t>07.07.2023 04:46:35</t>
  </si>
  <si>
    <t>07.07.2023 04:47:06</t>
  </si>
  <si>
    <t>07.07.2023 04:47:08</t>
  </si>
  <si>
    <t>07.07.2023 04:47:09</t>
  </si>
  <si>
    <t>07.07.2023 04:47:11</t>
  </si>
  <si>
    <t>07.07.2023 04:47:12</t>
  </si>
  <si>
    <t>07.07.2023 04:49:26</t>
  </si>
  <si>
    <t>07.07.2023 04:49:27</t>
  </si>
  <si>
    <t>07.07.2023 04:49:29</t>
  </si>
  <si>
    <t>07.07.2023 04:53:27</t>
  </si>
  <si>
    <t>07.07.2023 04:53:29</t>
  </si>
  <si>
    <t>07.07.2023 04:53:35</t>
  </si>
  <si>
    <t>07.07.2023 04:57:54</t>
  </si>
  <si>
    <t>07.07.2023 04:57:56</t>
  </si>
  <si>
    <t>07.07.2023 04:57:57</t>
  </si>
  <si>
    <t>07.07.2023 04:58:00</t>
  </si>
  <si>
    <t>07.07.2023 05:03:50</t>
  </si>
  <si>
    <t>07.07.2023 05:03:51</t>
  </si>
  <si>
    <t>07.07.2023 05:03:52</t>
  </si>
  <si>
    <t>07.07.2023 05:03:55</t>
  </si>
  <si>
    <t>07.07.2023 05:05:00</t>
  </si>
  <si>
    <t>07.07.2023 05:05:03</t>
  </si>
  <si>
    <t>07.07.2023 05:05:04</t>
  </si>
  <si>
    <t>07.07.2023 05:05:43</t>
  </si>
  <si>
    <t>07.07.2023 05:05:48</t>
  </si>
  <si>
    <t>07.07.2023 05:05:49</t>
  </si>
  <si>
    <t>07.07.2023 05:07:01</t>
  </si>
  <si>
    <t>07.07.2023 05:07:03</t>
  </si>
  <si>
    <t>07.07.2023 05:07:06</t>
  </si>
  <si>
    <t>07.07.2023 05:08:30</t>
  </si>
  <si>
    <t>07.07.2023 05:08:31</t>
  </si>
  <si>
    <t>07.07.2023 05:08:33</t>
  </si>
  <si>
    <t>07.07.2023 05:08:34</t>
  </si>
  <si>
    <t>07.07.2023 05:08:51</t>
  </si>
  <si>
    <t>07.07.2023 05:09:27</t>
  </si>
  <si>
    <t>07.07.2023 05:09:28</t>
  </si>
  <si>
    <t>07.07.2023 05:11:12</t>
  </si>
  <si>
    <t>07.07.2023 05:11:15</t>
  </si>
  <si>
    <t>07.07.2023 05:11:18</t>
  </si>
  <si>
    <t>07.07.2023 05:11:19</t>
  </si>
  <si>
    <t>07.07.2023 05:11:21</t>
  </si>
  <si>
    <t>07.07.2023 05:12:13</t>
  </si>
  <si>
    <t>07.07.2023 05:12:16</t>
  </si>
  <si>
    <t>07.07.2023 05:13:57</t>
  </si>
  <si>
    <t>07.07.2023 05:13:58</t>
  </si>
  <si>
    <t>07.07.2023 05:14:48</t>
  </si>
  <si>
    <t>07.07.2023 05:14:49</t>
  </si>
  <si>
    <t>07.07.2023 05:14:51</t>
  </si>
  <si>
    <t>07.07.2023 05:16:36</t>
  </si>
  <si>
    <t>07.07.2023 05:16:37</t>
  </si>
  <si>
    <t>07.07.2023 05:17:15</t>
  </si>
  <si>
    <t>07.07.2023 05:17:16</t>
  </si>
  <si>
    <t>07.07.2023 05:17:19</t>
  </si>
  <si>
    <t>07.07.2023 05:17:21</t>
  </si>
  <si>
    <t>07.07.2023 05:19:07</t>
  </si>
  <si>
    <t>07.07.2023 05:19:09</t>
  </si>
  <si>
    <t>07.07.2023 05:19:10</t>
  </si>
  <si>
    <t>07.07.2023 05:19:12</t>
  </si>
  <si>
    <t>07.07.2023 05:19:13</t>
  </si>
  <si>
    <t>07.07.2023 05:19:15</t>
  </si>
  <si>
    <t>07.07.2023 05:19:16</t>
  </si>
  <si>
    <t>07.07.2023 05:19:36</t>
  </si>
  <si>
    <t>07.07.2023 05:19:37</t>
  </si>
  <si>
    <t>07.07.2023 05:19:43</t>
  </si>
  <si>
    <t>07.07.2023 05:19:45</t>
  </si>
  <si>
    <t>07.07.2023 05:19:46</t>
  </si>
  <si>
    <t>07.07.2023 05:19:48</t>
  </si>
  <si>
    <t>07.07.2023 05:22:13</t>
  </si>
  <si>
    <t>07.07.2023 05:22:15</t>
  </si>
  <si>
    <t>07.07.2023 05:22:16</t>
  </si>
  <si>
    <t>07.07.2023 05:22:18</t>
  </si>
  <si>
    <t>07.07.2023 05:22:46</t>
  </si>
  <si>
    <t>07.07.2023 05:23:16</t>
  </si>
  <si>
    <t>07.07.2023 05:23:18</t>
  </si>
  <si>
    <t>07.07.2023 05:23:19</t>
  </si>
  <si>
    <t>07.07.2023 05:23:22</t>
  </si>
  <si>
    <t>07.07.2023 05:25:06</t>
  </si>
  <si>
    <t>07.07.2023 05:25:07</t>
  </si>
  <si>
    <t>07.07.2023 05:25:09</t>
  </si>
  <si>
    <t>07.07.2023 05:25:10</t>
  </si>
  <si>
    <t>07.07.2023 05:25:12</t>
  </si>
  <si>
    <t>07.07.2023 05:25:15</t>
  </si>
  <si>
    <t>07.07.2023 05:25:27</t>
  </si>
  <si>
    <t>07.07.2023 05:25:28</t>
  </si>
  <si>
    <t>07.07.2023 05:25:30</t>
  </si>
  <si>
    <t>07.07.2023 05:25:31</t>
  </si>
  <si>
    <t>07.07.2023 05:25:33</t>
  </si>
  <si>
    <t>07.07.2023 05:28:55</t>
  </si>
  <si>
    <t>07.07.2023 05:28:57</t>
  </si>
  <si>
    <t>07.07.2023 05:29:00</t>
  </si>
  <si>
    <t>07.07.2023 05:29:01</t>
  </si>
  <si>
    <t>07.07.2023 05:29:03</t>
  </si>
  <si>
    <t>07.07.2023 05:30:09</t>
  </si>
  <si>
    <t>07.07.2023 05:30:10</t>
  </si>
  <si>
    <t>07.07.2023 05:30:13</t>
  </si>
  <si>
    <t>07.07.2023 05:30:15</t>
  </si>
  <si>
    <t>07.07.2023 05:30:28</t>
  </si>
  <si>
    <t>07.07.2023 05:30:30</t>
  </si>
  <si>
    <t>07.07.2023 05:30:31</t>
  </si>
  <si>
    <t>07.07.2023 05:30:33</t>
  </si>
  <si>
    <t>07.07.2023 05:30:34</t>
  </si>
  <si>
    <t>07.07.2023 05:30:36</t>
  </si>
  <si>
    <t>07.07.2023 05:30:45</t>
  </si>
  <si>
    <t>07.07.2023 05:30:48</t>
  </si>
  <si>
    <t>07.07.2023 05:30:49</t>
  </si>
  <si>
    <t>07.07.2023 05:32:31</t>
  </si>
  <si>
    <t>07.07.2023 05:32:33</t>
  </si>
  <si>
    <t>07.07.2023 05:32:34</t>
  </si>
  <si>
    <t>07.07.2023 05:32:37</t>
  </si>
  <si>
    <t>07.07.2023 05:33:10</t>
  </si>
  <si>
    <t>07.07.2023 05:33:12</t>
  </si>
  <si>
    <t>07.07.2023 05:33:13</t>
  </si>
  <si>
    <t>07.07.2023 05:33:15</t>
  </si>
  <si>
    <t>07.07.2023 05:33:16</t>
  </si>
  <si>
    <t>07.07.2023 05:33:24</t>
  </si>
  <si>
    <t>07.07.2023 05:33:25</t>
  </si>
  <si>
    <t>07.07.2023 05:33:27</t>
  </si>
  <si>
    <t>07.07.2023 05:33:30</t>
  </si>
  <si>
    <t>07.07.2023 05:34:00</t>
  </si>
  <si>
    <t>07.07.2023 05:34:01</t>
  </si>
  <si>
    <t>07.07.2023 05:34:06</t>
  </si>
  <si>
    <t>07.07.2023 05:34:12</t>
  </si>
  <si>
    <t>07.07.2023 05:34:13</t>
  </si>
  <si>
    <t>07.07.2023 05:34:42</t>
  </si>
  <si>
    <t>07.07.2023 05:34:43</t>
  </si>
  <si>
    <t>07.07.2023 05:34:44</t>
  </si>
  <si>
    <t>07.07.2023 05:34:47</t>
  </si>
  <si>
    <t>07.07.2023 05:34:49</t>
  </si>
  <si>
    <t>07.07.2023 05:34:50</t>
  </si>
  <si>
    <t>07.07.2023 05:34:52</t>
  </si>
  <si>
    <t>07.07.2023 05:34:53</t>
  </si>
  <si>
    <t>07.07.2023 05:34:58</t>
  </si>
  <si>
    <t>07.07.2023 05:34:59</t>
  </si>
  <si>
    <t>07.07.2023 05:35:35</t>
  </si>
  <si>
    <t>07.07.2023 05:36:05</t>
  </si>
  <si>
    <t>07.07.2023 05:36:07</t>
  </si>
  <si>
    <t>07.07.2023 05:36:08</t>
  </si>
  <si>
    <t>07.07.2023 05:36:11</t>
  </si>
  <si>
    <t>07.07.2023 05:36:12</t>
  </si>
  <si>
    <t>07.07.2023 05:36:14</t>
  </si>
  <si>
    <t>07.07.2023 05:36:42</t>
  </si>
  <si>
    <t>07.07.2023 05:37:53</t>
  </si>
  <si>
    <t>07.07.2023 05:37:54</t>
  </si>
  <si>
    <t>07.07.2023 05:37:56</t>
  </si>
  <si>
    <t>07.07.2023 05:37:57</t>
  </si>
  <si>
    <t>07.07.2023 05:37:59</t>
  </si>
  <si>
    <t>07.07.2023 05:38:08</t>
  </si>
  <si>
    <t>07.07.2023 05:38:21</t>
  </si>
  <si>
    <t>07.07.2023 05:38:23</t>
  </si>
  <si>
    <t>07.07.2023 05:42:27</t>
  </si>
  <si>
    <t>07.07.2023 05:42:29</t>
  </si>
  <si>
    <t>07.07.2023 05:42:30</t>
  </si>
  <si>
    <t>07.07.2023 05:42:32</t>
  </si>
  <si>
    <t>07.07.2023 05:42:33</t>
  </si>
  <si>
    <t>07.07.2023 05:42:35</t>
  </si>
  <si>
    <t>07.07.2023 05:42:36</t>
  </si>
  <si>
    <t>07.07.2023 05:42:38</t>
  </si>
  <si>
    <t>07.07.2023 05:42:39</t>
  </si>
  <si>
    <t>07.07.2023 05:43:27</t>
  </si>
  <si>
    <t>07.07.2023 05:43:29</t>
  </si>
  <si>
    <t>07.07.2023 05:43:36</t>
  </si>
  <si>
    <t>07.07.2023 05:43:38</t>
  </si>
  <si>
    <t>07.07.2023 05:43:41</t>
  </si>
  <si>
    <t>07.07.2023 05:44:33</t>
  </si>
  <si>
    <t>07.07.2023 05:44:35</t>
  </si>
  <si>
    <t>07.07.2023 05:44:38</t>
  </si>
  <si>
    <t>07.07.2023 05:45:14</t>
  </si>
  <si>
    <t>07.07.2023 05:45:15</t>
  </si>
  <si>
    <t>07.07.2023 05:45:17</t>
  </si>
  <si>
    <t>07.07.2023 05:45:44</t>
  </si>
  <si>
    <t>07.07.2023 05:45:45</t>
  </si>
  <si>
    <t>07.07.2023 05:46:56</t>
  </si>
  <si>
    <t>07.07.2023 05:46:57</t>
  </si>
  <si>
    <t>07.07.2023 05:46:59</t>
  </si>
  <si>
    <t>07.07.2023 05:47:00</t>
  </si>
  <si>
    <t>07.07.2023 05:47:02</t>
  </si>
  <si>
    <t>07.07.2023 05:47:32</t>
  </si>
  <si>
    <t>07.07.2023 05:47:33</t>
  </si>
  <si>
    <t>07.07.2023 05:48:21</t>
  </si>
  <si>
    <t>07.07.2023 05:48:42</t>
  </si>
  <si>
    <t>07.07.2023 05:49:18</t>
  </si>
  <si>
    <t>07.07.2023 05:49:20</t>
  </si>
  <si>
    <t>07.07.2023 05:49:23</t>
  </si>
  <si>
    <t>07.07.2023 05:50:02</t>
  </si>
  <si>
    <t>07.07.2023 05:50:03</t>
  </si>
  <si>
    <t>07.07.2023 05:50:05</t>
  </si>
  <si>
    <t>07.07.2023 05:52:41</t>
  </si>
  <si>
    <t>07.07.2023 05:52:42</t>
  </si>
  <si>
    <t>07.07.2023 05:52:44</t>
  </si>
  <si>
    <t>07.07.2023 05:52:45</t>
  </si>
  <si>
    <t>07.07.2023 05:53:18</t>
  </si>
  <si>
    <t>07.07.2023 05:53:20</t>
  </si>
  <si>
    <t>07.07.2023 05:53:21</t>
  </si>
  <si>
    <t>07.07.2023 05:55:17</t>
  </si>
  <si>
    <t>07.07.2023 05:55:18</t>
  </si>
  <si>
    <t>07.07.2023 05:55:21</t>
  </si>
  <si>
    <t>07.07.2023 05:55:30</t>
  </si>
  <si>
    <t>07.07.2023 05:55:32</t>
  </si>
  <si>
    <t>07.07.2023 05:55:33</t>
  </si>
  <si>
    <t>07.07.2023 05:55:35</t>
  </si>
  <si>
    <t>07.07.2023 05:55:36</t>
  </si>
  <si>
    <t>07.07.2023 05:55:41</t>
  </si>
  <si>
    <t>07.07.2023 05:55:42</t>
  </si>
  <si>
    <t>07.07.2023 05:55:47</t>
  </si>
  <si>
    <t>07.07.2023 05:55:48</t>
  </si>
  <si>
    <t>07.07.2023 05:55:50</t>
  </si>
  <si>
    <t>07.07.2023 05:55:51</t>
  </si>
  <si>
    <t>07.07.2023 05:55:53</t>
  </si>
  <si>
    <t>07.07.2023 05:56:06</t>
  </si>
  <si>
    <t>07.07.2023 05:56:08</t>
  </si>
  <si>
    <t>07.07.2023 05:56:09</t>
  </si>
  <si>
    <t>07.07.2023 05:56:51</t>
  </si>
  <si>
    <t>07.07.2023 05:56:53</t>
  </si>
  <si>
    <t>07.07.2023 05:56:56</t>
  </si>
  <si>
    <t>07.07.2023 05:56:57</t>
  </si>
  <si>
    <t>07.07.2023 05:57:09</t>
  </si>
  <si>
    <t>07.07.2023 05:57:14</t>
  </si>
  <si>
    <t>07.07.2023 05:58:18</t>
  </si>
  <si>
    <t>07.07.2023 06:00:12</t>
  </si>
  <si>
    <t>07.07.2023 06:00:13</t>
  </si>
  <si>
    <t>07.07.2023 06:00:15</t>
  </si>
  <si>
    <t>07.07.2023 06:00:18</t>
  </si>
  <si>
    <t>07.07.2023 06:00:19</t>
  </si>
  <si>
    <t>07.07.2023 06:00:22</t>
  </si>
  <si>
    <t>07.07.2023 06:00:25</t>
  </si>
  <si>
    <t>07.07.2023 06:00:30</t>
  </si>
  <si>
    <t>07.07.2023 06:00:31</t>
  </si>
  <si>
    <t>07.07.2023 06:00:40</t>
  </si>
  <si>
    <t>07.07.2023 06:00:42</t>
  </si>
  <si>
    <t>07.07.2023 06:00:43</t>
  </si>
  <si>
    <t>07.07.2023 06:00:45</t>
  </si>
  <si>
    <t>07.07.2023 06:02:46</t>
  </si>
  <si>
    <t>07.07.2023 06:02:48</t>
  </si>
  <si>
    <t>07.07.2023 06:02:49</t>
  </si>
  <si>
    <t>07.07.2023 06:02:51</t>
  </si>
  <si>
    <t>07.07.2023 06:02:52</t>
  </si>
  <si>
    <t>07.07.2023 06:02:55</t>
  </si>
  <si>
    <t>07.07.2023 06:02:57</t>
  </si>
  <si>
    <t>07.07.2023 06:02:58</t>
  </si>
  <si>
    <t>07.07.2023 06:03:00</t>
  </si>
  <si>
    <t>07.07.2023 06:03:30</t>
  </si>
  <si>
    <t>07.07.2023 06:04:04</t>
  </si>
  <si>
    <t>07.07.2023 06:04:06</t>
  </si>
  <si>
    <t>07.07.2023 06:04:07</t>
  </si>
  <si>
    <t>07.07.2023 06:04:09</t>
  </si>
  <si>
    <t>07.07.2023 06:04:10</t>
  </si>
  <si>
    <t>07.07.2023 06:04:13</t>
  </si>
  <si>
    <t>07.07.2023 06:04:15</t>
  </si>
  <si>
    <t>07.07.2023 06:05:22</t>
  </si>
  <si>
    <t>07.07.2023 06:05:24</t>
  </si>
  <si>
    <t>07.07.2023 06:05:25</t>
  </si>
  <si>
    <t>07.07.2023 06:05:27</t>
  </si>
  <si>
    <t>07.07.2023 06:05:28</t>
  </si>
  <si>
    <t>07.07.2023 06:05:49</t>
  </si>
  <si>
    <t>07.07.2023 06:05:50</t>
  </si>
  <si>
    <t>07.07.2023 06:05:52</t>
  </si>
  <si>
    <t>07.07.2023 06:05:53</t>
  </si>
  <si>
    <t>07.07.2023 06:05:55</t>
  </si>
  <si>
    <t>07.07.2023 06:05:56</t>
  </si>
  <si>
    <t>07.07.2023 06:05:58</t>
  </si>
  <si>
    <t>07.07.2023 06:05:59</t>
  </si>
  <si>
    <t>07.07.2023 06:06:01</t>
  </si>
  <si>
    <t>07.07.2023 06:06:52</t>
  </si>
  <si>
    <t>07.07.2023 06:06:56</t>
  </si>
  <si>
    <t>07.07.2023 06:06:58</t>
  </si>
  <si>
    <t>07.07.2023 06:06:59</t>
  </si>
  <si>
    <t>07.07.2023 06:07:01</t>
  </si>
  <si>
    <t>07.07.2023 06:07:02</t>
  </si>
  <si>
    <t>07.07.2023 06:07:04</t>
  </si>
  <si>
    <t>07.07.2023 06:07:10</t>
  </si>
  <si>
    <t>07.07.2023 06:07:11</t>
  </si>
  <si>
    <t>07.07.2023 06:07:13</t>
  </si>
  <si>
    <t>07.07.2023 06:07:14</t>
  </si>
  <si>
    <t>07.07.2023 06:07:31</t>
  </si>
  <si>
    <t>07.07.2023 06:07:37</t>
  </si>
  <si>
    <t>07.07.2023 06:07:38</t>
  </si>
  <si>
    <t>07.07.2023 06:07:40</t>
  </si>
  <si>
    <t>07.07.2023 06:07:41</t>
  </si>
  <si>
    <t>07.07.2023 06:07:43</t>
  </si>
  <si>
    <t>07.07.2023 06:08:08</t>
  </si>
  <si>
    <t>07.07.2023 06:08:22</t>
  </si>
  <si>
    <t>07.07.2023 06:08:25</t>
  </si>
  <si>
    <t>07.07.2023 06:09:52</t>
  </si>
  <si>
    <t>07.07.2023 06:09:53</t>
  </si>
  <si>
    <t>07.07.2023 06:10:08</t>
  </si>
  <si>
    <t>07.07.2023 06:10:10</t>
  </si>
  <si>
    <t>07.07.2023 06:10:13</t>
  </si>
  <si>
    <t>07.07.2023 06:10:32</t>
  </si>
  <si>
    <t>07.07.2023 06:10:34</t>
  </si>
  <si>
    <t>07.07.2023 06:10:35</t>
  </si>
  <si>
    <t>07.07.2023 06:10:37</t>
  </si>
  <si>
    <t>07.07.2023 06:10:38</t>
  </si>
  <si>
    <t>07.07.2023 06:10:40</t>
  </si>
  <si>
    <t>07.07.2023 06:10:41</t>
  </si>
  <si>
    <t>07.07.2023 06:10:43</t>
  </si>
  <si>
    <t>07.07.2023 06:10:44</t>
  </si>
  <si>
    <t>07.07.2023 06:10:47</t>
  </si>
  <si>
    <t>07.07.2023 06:10:53</t>
  </si>
  <si>
    <t>07.07.2023 06:10:55</t>
  </si>
  <si>
    <t>07.07.2023 06:10:56</t>
  </si>
  <si>
    <t>07.07.2023 06:11:14</t>
  </si>
  <si>
    <t>07.07.2023 06:11:16</t>
  </si>
  <si>
    <t>07.07.2023 06:12:29</t>
  </si>
  <si>
    <t>07.07.2023 06:12:31</t>
  </si>
  <si>
    <t>07.07.2023 06:12:32</t>
  </si>
  <si>
    <t>07.07.2023 06:12:34</t>
  </si>
  <si>
    <t>07.07.2023 06:12:35</t>
  </si>
  <si>
    <t>07.07.2023 06:12:37</t>
  </si>
  <si>
    <t>07.07.2023 06:12:41</t>
  </si>
  <si>
    <t>07.07.2023 06:12:43</t>
  </si>
  <si>
    <t>07.07.2023 06:13:02</t>
  </si>
  <si>
    <t>07.07.2023 06:13:04</t>
  </si>
  <si>
    <t>07.07.2023 06:13:05</t>
  </si>
  <si>
    <t>07.07.2023 06:13:35</t>
  </si>
  <si>
    <t>07.07.2023 06:13:43</t>
  </si>
  <si>
    <t>07.07.2023 06:13:44</t>
  </si>
  <si>
    <t>07.07.2023 06:13:46</t>
  </si>
  <si>
    <t>07.07.2023 06:13:47</t>
  </si>
  <si>
    <t>07.07.2023 06:15:28</t>
  </si>
  <si>
    <t>07.07.2023 06:15:29</t>
  </si>
  <si>
    <t>07.07.2023 06:15:45</t>
  </si>
  <si>
    <t>07.07.2023 06:15:47</t>
  </si>
  <si>
    <t>07.07.2023 06:15:48</t>
  </si>
  <si>
    <t>07.07.2023 06:15:51</t>
  </si>
  <si>
    <t>07.07.2023 06:16:47</t>
  </si>
  <si>
    <t>07.07.2023 06:16:48</t>
  </si>
  <si>
    <t>07.07.2023 06:16:50</t>
  </si>
  <si>
    <t>07.07.2023 06:16:53</t>
  </si>
  <si>
    <t>07.07.2023 06:16:54</t>
  </si>
  <si>
    <t>07.07.2023 06:16:56</t>
  </si>
  <si>
    <t>07.07.2023 06:16:57</t>
  </si>
  <si>
    <t>07.07.2023 06:17:24</t>
  </si>
  <si>
    <t>07.07.2023 06:17:26</t>
  </si>
  <si>
    <t>07.07.2023 06:17:27</t>
  </si>
  <si>
    <t>07.07.2023 06:17:29</t>
  </si>
  <si>
    <t>07.07.2023 06:17:30</t>
  </si>
  <si>
    <t>07.07.2023 06:17:33</t>
  </si>
  <si>
    <t>07.07.2023 06:17:35</t>
  </si>
  <si>
    <t>07.07.2023 06:17:47</t>
  </si>
  <si>
    <t>07.07.2023 06:17:48</t>
  </si>
  <si>
    <t>07.07.2023 06:17:49</t>
  </si>
  <si>
    <t>07.07.2023 06:17:51</t>
  </si>
  <si>
    <t>07.07.2023 06:17:52</t>
  </si>
  <si>
    <t>07.07.2023 06:18:01</t>
  </si>
  <si>
    <t>07.07.2023 06:18:03</t>
  </si>
  <si>
    <t>07.07.2023 06:18:06</t>
  </si>
  <si>
    <t>07.07.2023 06:18:07</t>
  </si>
  <si>
    <t>07.07.2023 06:18:40</t>
  </si>
  <si>
    <t>07.07.2023 06:18:42</t>
  </si>
  <si>
    <t>07.07.2023 06:18:46</t>
  </si>
  <si>
    <t>07.07.2023 06:19:06</t>
  </si>
  <si>
    <t>07.07.2023 06:19:07</t>
  </si>
  <si>
    <t>07.07.2023 06:19:09</t>
  </si>
  <si>
    <t>07.07.2023 06:19:10</t>
  </si>
  <si>
    <t>07.07.2023 06:19:12</t>
  </si>
  <si>
    <t>07.07.2023 06:19:16</t>
  </si>
  <si>
    <t>07.07.2023 06:19:18</t>
  </si>
  <si>
    <t>07.07.2023 06:19:19</t>
  </si>
  <si>
    <t>07.07.2023 06:21:48</t>
  </si>
  <si>
    <t>07.07.2023 06:22:06</t>
  </si>
  <si>
    <t>07.07.2023 06:22:52</t>
  </si>
  <si>
    <t>07.07.2023 06:22:54</t>
  </si>
  <si>
    <t>07.07.2023 06:23:04</t>
  </si>
  <si>
    <t>07.07.2023 06:23:06</t>
  </si>
  <si>
    <t>07.07.2023 06:23:07</t>
  </si>
  <si>
    <t>07.07.2023 06:23:09</t>
  </si>
  <si>
    <t>07.07.2023 06:23:10</t>
  </si>
  <si>
    <t>07.07.2023 06:23:12</t>
  </si>
  <si>
    <t>07.07.2023 06:23:13</t>
  </si>
  <si>
    <t>07.07.2023 06:23:15</t>
  </si>
  <si>
    <t>07.07.2023 06:23:16</t>
  </si>
  <si>
    <t>07.07.2023 06:23:28</t>
  </si>
  <si>
    <t>07.07.2023 06:23:30</t>
  </si>
  <si>
    <t>07.07.2023 06:23:31</t>
  </si>
  <si>
    <t>07.07.2023 06:23:33</t>
  </si>
  <si>
    <t>07.07.2023 06:24:00</t>
  </si>
  <si>
    <t>07.07.2023 06:24:01</t>
  </si>
  <si>
    <t>07.07.2023 06:24:03</t>
  </si>
  <si>
    <t>07.07.2023 06:24:04</t>
  </si>
  <si>
    <t>07.07.2023 06:25:03</t>
  </si>
  <si>
    <t>07.07.2023 06:25:04</t>
  </si>
  <si>
    <t>07.07.2023 06:25:19</t>
  </si>
  <si>
    <t>07.07.2023 06:25:20</t>
  </si>
  <si>
    <t>07.07.2023 06:25:22</t>
  </si>
  <si>
    <t>07.07.2023 06:25:23</t>
  </si>
  <si>
    <t>07.07.2023 06:25:41</t>
  </si>
  <si>
    <t>07.07.2023 06:25:43</t>
  </si>
  <si>
    <t>07.07.2023 06:25:49</t>
  </si>
  <si>
    <t>07.07.2023 06:25:50</t>
  </si>
  <si>
    <t>07.07.2023 06:25:52</t>
  </si>
  <si>
    <t>07.07.2023 06:25:53</t>
  </si>
  <si>
    <t>07.07.2023 06:25:55</t>
  </si>
  <si>
    <t>07.07.2023 06:25:58</t>
  </si>
  <si>
    <t>07.07.2023 06:25:59</t>
  </si>
  <si>
    <t>07.07.2023 06:26:01</t>
  </si>
  <si>
    <t>07.07.2023 06:26:02</t>
  </si>
  <si>
    <t>07.07.2023 06:26:04</t>
  </si>
  <si>
    <t>07.07.2023 06:26:11</t>
  </si>
  <si>
    <t>07.07.2023 06:26:13</t>
  </si>
  <si>
    <t>07.07.2023 06:26:16</t>
  </si>
  <si>
    <t>07.07.2023 06:26:26</t>
  </si>
  <si>
    <t>07.07.2023 06:26:28</t>
  </si>
  <si>
    <t>07.07.2023 06:26:29</t>
  </si>
  <si>
    <t>07.07.2023 06:27:04</t>
  </si>
  <si>
    <t>07.07.2023 06:27:05</t>
  </si>
  <si>
    <t>07.07.2023 06:27:56</t>
  </si>
  <si>
    <t>07.07.2023 06:27:58</t>
  </si>
  <si>
    <t>07.07.2023 06:27:59</t>
  </si>
  <si>
    <t>07.07.2023 06:28:01</t>
  </si>
  <si>
    <t>07.07.2023 06:28:02</t>
  </si>
  <si>
    <t>07.07.2023 06:28:04</t>
  </si>
  <si>
    <t>07.07.2023 06:28:11</t>
  </si>
  <si>
    <t>07.07.2023 06:28:13</t>
  </si>
  <si>
    <t>07.07.2023 06:28:14</t>
  </si>
  <si>
    <t>07.07.2023 06:28:17</t>
  </si>
  <si>
    <t>07.07.2023 06:28:52</t>
  </si>
  <si>
    <t>07.07.2023 06:28:53</t>
  </si>
  <si>
    <t>07.07.2023 06:28:55</t>
  </si>
  <si>
    <t>07.07.2023 06:29:50</t>
  </si>
  <si>
    <t>07.07.2023 06:29:52</t>
  </si>
  <si>
    <t>07.07.2023 06:29:53</t>
  </si>
  <si>
    <t>07.07.2023 06:29:55</t>
  </si>
  <si>
    <t>07.07.2023 06:29:56</t>
  </si>
  <si>
    <t>07.07.2023 06:30:01</t>
  </si>
  <si>
    <t>07.07.2023 06:30:07</t>
  </si>
  <si>
    <t>07.07.2023 06:30:08</t>
  </si>
  <si>
    <t>07.07.2023 06:30:10</t>
  </si>
  <si>
    <t>07.07.2023 06:30:23</t>
  </si>
  <si>
    <t>07.07.2023 06:30:24</t>
  </si>
  <si>
    <t>07.07.2023 06:30:26</t>
  </si>
  <si>
    <t>07.07.2023 06:30:32</t>
  </si>
  <si>
    <t>07.07.2023 06:30:33</t>
  </si>
  <si>
    <t>07.07.2023 06:30:35</t>
  </si>
  <si>
    <t>07.07.2023 06:30:44</t>
  </si>
  <si>
    <t>07.07.2023 06:30:45</t>
  </si>
  <si>
    <t>07.07.2023 06:30:47</t>
  </si>
  <si>
    <t>07.07.2023 06:30:48</t>
  </si>
  <si>
    <t>07.07.2023 06:30:50</t>
  </si>
  <si>
    <t>07.07.2023 06:31:12</t>
  </si>
  <si>
    <t>07.07.2023 06:31:24</t>
  </si>
  <si>
    <t>07.07.2023 06:31:26</t>
  </si>
  <si>
    <t>07.07.2023 06:31:27</t>
  </si>
  <si>
    <t>07.07.2023 06:31:32</t>
  </si>
  <si>
    <t>07.07.2023 06:31:38</t>
  </si>
  <si>
    <t>07.07.2023 06:31:39</t>
  </si>
  <si>
    <t>07.07.2023 06:31:42</t>
  </si>
  <si>
    <t>07.07.2023 06:31:44</t>
  </si>
  <si>
    <t>07.07.2023 06:31:45</t>
  </si>
  <si>
    <t>07.07.2023 06:32:47</t>
  </si>
  <si>
    <t>07.07.2023 06:32:48</t>
  </si>
  <si>
    <t>07.07.2023 06:32:50</t>
  </si>
  <si>
    <t>07.07.2023 06:32:51</t>
  </si>
  <si>
    <t>07.07.2023 06:33:25</t>
  </si>
  <si>
    <t>07.07.2023 06:33:27</t>
  </si>
  <si>
    <t>07.07.2023 06:33:28</t>
  </si>
  <si>
    <t>07.07.2023 06:33:30</t>
  </si>
  <si>
    <t>07.07.2023 06:33:46</t>
  </si>
  <si>
    <t>07.07.2023 06:33:49</t>
  </si>
  <si>
    <t>07.07.2023 06:34:34</t>
  </si>
  <si>
    <t>07.07.2023 06:34:39</t>
  </si>
  <si>
    <t>07.07.2023 06:34:40</t>
  </si>
  <si>
    <t>07.07.2023 06:34:41</t>
  </si>
  <si>
    <t>07.07.2023 06:34:43</t>
  </si>
  <si>
    <t>07.07.2023 06:34:44</t>
  </si>
  <si>
    <t>07.07.2023 06:34:53</t>
  </si>
  <si>
    <t>07.07.2023 06:34:55</t>
  </si>
  <si>
    <t>07.07.2023 06:34:58</t>
  </si>
  <si>
    <t>07.07.2023 06:36:14</t>
  </si>
  <si>
    <t>07.07.2023 06:36:16</t>
  </si>
  <si>
    <t>07.07.2023 06:36:17</t>
  </si>
  <si>
    <t>07.07.2023 06:36:19</t>
  </si>
  <si>
    <t>07.07.2023 06:36:35</t>
  </si>
  <si>
    <t>07.07.2023 06:36:37</t>
  </si>
  <si>
    <t>07.07.2023 06:37:15</t>
  </si>
  <si>
    <t>07.07.2023 06:37:48</t>
  </si>
  <si>
    <t>07.07.2023 06:37:50</t>
  </si>
  <si>
    <t>07.07.2023 06:37:51</t>
  </si>
  <si>
    <t>07.07.2023 06:37:52</t>
  </si>
  <si>
    <t>07.07.2023 06:37:54</t>
  </si>
  <si>
    <t>07.07.2023 06:37:55</t>
  </si>
  <si>
    <t>07.07.2023 06:38:29</t>
  </si>
  <si>
    <t>07.07.2023 06:38:31</t>
  </si>
  <si>
    <t>07.07.2023 06:38:49</t>
  </si>
  <si>
    <t>07.07.2023 06:38:50</t>
  </si>
  <si>
    <t>07.07.2023 06:38:52</t>
  </si>
  <si>
    <t>07.07.2023 06:38:53</t>
  </si>
  <si>
    <t>07.07.2023 06:38:55</t>
  </si>
  <si>
    <t>07.07.2023 06:38:56</t>
  </si>
  <si>
    <t>07.07.2023 06:38:57</t>
  </si>
  <si>
    <t>07.07.2023 06:39:03</t>
  </si>
  <si>
    <t>07.07.2023 06:39:05</t>
  </si>
  <si>
    <t>07.07.2023 06:39:06</t>
  </si>
  <si>
    <t>07.07.2023 06:39:18</t>
  </si>
  <si>
    <t>07.07.2023 06:39:20</t>
  </si>
  <si>
    <t>07.07.2023 06:39:21</t>
  </si>
  <si>
    <t>07.07.2023 06:39:22</t>
  </si>
  <si>
    <t>07.07.2023 06:39:23</t>
  </si>
  <si>
    <t>07.07.2023 06:39:25</t>
  </si>
  <si>
    <t>07.07.2023 06:40:53</t>
  </si>
  <si>
    <t>07.07.2023 06:40:54</t>
  </si>
  <si>
    <t>07.07.2023 06:40:56</t>
  </si>
  <si>
    <t>07.07.2023 06:40:57</t>
  </si>
  <si>
    <t>07.07.2023 06:41:07</t>
  </si>
  <si>
    <t>07.07.2023 06:41:09</t>
  </si>
  <si>
    <t>07.07.2023 06:41:10</t>
  </si>
  <si>
    <t>07.07.2023 06:41:11</t>
  </si>
  <si>
    <t>07.07.2023 06:41:22</t>
  </si>
  <si>
    <t>07.07.2023 06:41:23</t>
  </si>
  <si>
    <t>07.07.2023 06:41:35</t>
  </si>
  <si>
    <t>07.07.2023 06:41:36</t>
  </si>
  <si>
    <t>07.07.2023 06:41:38</t>
  </si>
  <si>
    <t>07.07.2023 06:42:00</t>
  </si>
  <si>
    <t>07.07.2023 06:42:01</t>
  </si>
  <si>
    <t>07.07.2023 06:42:03</t>
  </si>
  <si>
    <t>07.07.2023 06:42:04</t>
  </si>
  <si>
    <t>07.07.2023 06:42:25</t>
  </si>
  <si>
    <t>07.07.2023 06:42:26</t>
  </si>
  <si>
    <t>07.07.2023 06:42:41</t>
  </si>
  <si>
    <t>07.07.2023 06:42:43</t>
  </si>
  <si>
    <t>07.07.2023 06:42:44</t>
  </si>
  <si>
    <t>07.07.2023 06:42:45</t>
  </si>
  <si>
    <t>07.07.2023 06:43:05</t>
  </si>
  <si>
    <t>07.07.2023 06:43:41</t>
  </si>
  <si>
    <t>07.07.2023 06:43:42</t>
  </si>
  <si>
    <t>07.07.2023 06:43:43</t>
  </si>
  <si>
    <t>07.07.2023 06:43:45</t>
  </si>
  <si>
    <t>07.07.2023 06:43:58</t>
  </si>
  <si>
    <t>07.07.2023 06:43:59</t>
  </si>
  <si>
    <t>07.07.2023 06:44:38</t>
  </si>
  <si>
    <t>07.07.2023 06:44:46</t>
  </si>
  <si>
    <t>07.07.2023 06:45:46</t>
  </si>
  <si>
    <t>07.07.2023 06:45:47</t>
  </si>
  <si>
    <t>07.07.2023 06:45:48</t>
  </si>
  <si>
    <t>07.07.2023 06:45:50</t>
  </si>
  <si>
    <t>07.07.2023 06:45:51</t>
  </si>
  <si>
    <t>07.07.2023 06:45:52</t>
  </si>
  <si>
    <t>07.07.2023 06:45:55</t>
  </si>
  <si>
    <t>07.07.2023 06:45:56</t>
  </si>
  <si>
    <t>07.07.2023 06:45:58</t>
  </si>
  <si>
    <t>07.07.2023 06:46:07</t>
  </si>
  <si>
    <t>07.07.2023 06:46:08</t>
  </si>
  <si>
    <t>07.07.2023 06:46:10</t>
  </si>
  <si>
    <t>07.07.2023 06:46:11</t>
  </si>
  <si>
    <t>07.07.2023 06:46:14</t>
  </si>
  <si>
    <t>07.07.2023 06:46:50</t>
  </si>
  <si>
    <t>07.07.2023 06:46:51</t>
  </si>
  <si>
    <t>07.07.2023 06:46:52</t>
  </si>
  <si>
    <t>07.07.2023 06:47:00</t>
  </si>
  <si>
    <t>07.07.2023 06:47:01</t>
  </si>
  <si>
    <t>07.07.2023 06:47:12</t>
  </si>
  <si>
    <t>07.07.2023 06:47:13</t>
  </si>
  <si>
    <t>07.07.2023 06:47:14</t>
  </si>
  <si>
    <t>07.07.2023 06:47:22</t>
  </si>
  <si>
    <t>07.07.2023 06:47:23</t>
  </si>
  <si>
    <t>07.07.2023 06:47:24</t>
  </si>
  <si>
    <t>07.07.2023 06:47:26</t>
  </si>
  <si>
    <t>07.07.2023 06:47:27</t>
  </si>
  <si>
    <t>07.07.2023 06:47:28</t>
  </si>
  <si>
    <t>07.07.2023 06:48:43</t>
  </si>
  <si>
    <t>07.07.2023 06:48:44</t>
  </si>
  <si>
    <t>07.07.2023 06:48:46</t>
  </si>
  <si>
    <t>07.07.2023 06:48:47</t>
  </si>
  <si>
    <t>07.07.2023 06:48:48</t>
  </si>
  <si>
    <t>07.07.2023 06:48:49</t>
  </si>
  <si>
    <t>07.07.2023 06:48:54</t>
  </si>
  <si>
    <t>07.07.2023 06:48:55</t>
  </si>
  <si>
    <t>07.07.2023 06:48:58</t>
  </si>
  <si>
    <t>07.07.2023 06:49:10</t>
  </si>
  <si>
    <t>07.07.2023 06:49:11</t>
  </si>
  <si>
    <t>07.07.2023 06:49:15</t>
  </si>
  <si>
    <t>07.07.2023 06:49:41</t>
  </si>
  <si>
    <t>07.07.2023 06:49:42</t>
  </si>
  <si>
    <t>07.07.2023 06:49:56</t>
  </si>
  <si>
    <t>07.07.2023 06:49:57</t>
  </si>
  <si>
    <t>07.07.2023 06:49:59</t>
  </si>
  <si>
    <t>07.07.2023 06:50:00</t>
  </si>
  <si>
    <t>07.07.2023 06:50:01</t>
  </si>
  <si>
    <t>07.07.2023 06:50:02</t>
  </si>
  <si>
    <t>07.07.2023 06:50:04</t>
  </si>
  <si>
    <t>07.07.2023 06:50:05</t>
  </si>
  <si>
    <t>07.07.2023 06:50:06</t>
  </si>
  <si>
    <t>07.07.2023 06:50:09</t>
  </si>
  <si>
    <t>07.07.2023 06:50:46</t>
  </si>
  <si>
    <t>07.07.2023 06:50:48</t>
  </si>
  <si>
    <t>07.07.2023 06:50:49</t>
  </si>
  <si>
    <t>07.07.2023 06:50:52</t>
  </si>
  <si>
    <t>07.07.2023 06:50:53</t>
  </si>
  <si>
    <t>07.07.2023 06:50:55</t>
  </si>
  <si>
    <t>07.07.2023 06:51:07</t>
  </si>
  <si>
    <t>07.07.2023 06:51:08</t>
  </si>
  <si>
    <t>07.07.2023 06:51:09</t>
  </si>
  <si>
    <t>07.07.2023 06:51:12</t>
  </si>
  <si>
    <t>07.07.2023 06:51:14</t>
  </si>
  <si>
    <t>07.07.2023 06:51:43</t>
  </si>
  <si>
    <t>07.07.2023 06:51:45</t>
  </si>
  <si>
    <t>07.07.2023 06:51:48</t>
  </si>
  <si>
    <t>07.07.2023 06:51:58</t>
  </si>
  <si>
    <t>07.07.2023 06:51:59</t>
  </si>
  <si>
    <t>07.07.2023 06:52:10</t>
  </si>
  <si>
    <t>07.07.2023 06:52:11</t>
  </si>
  <si>
    <t>07.07.2023 06:52:13</t>
  </si>
  <si>
    <t>07.07.2023 06:52:15</t>
  </si>
  <si>
    <t>07.07.2023 06:52:39</t>
  </si>
  <si>
    <t>07.07.2023 06:52:41</t>
  </si>
  <si>
    <t>07.07.2023 06:52:45</t>
  </si>
  <si>
    <t>07.07.2023 06:52:47</t>
  </si>
  <si>
    <t>07.07.2023 06:52:48</t>
  </si>
  <si>
    <t>07.07.2023 06:53:00</t>
  </si>
  <si>
    <t>07.07.2023 06:53:01</t>
  </si>
  <si>
    <t>07.07.2023 06:53:03</t>
  </si>
  <si>
    <t>07.07.2023 06:53:04</t>
  </si>
  <si>
    <t>07.07.2023 06:53:05</t>
  </si>
  <si>
    <t>07.07.2023 06:53:09</t>
  </si>
  <si>
    <t>07.07.2023 06:53:11</t>
  </si>
  <si>
    <t>07.07.2023 06:53:14</t>
  </si>
  <si>
    <t>07.07.2023 06:53:29</t>
  </si>
  <si>
    <t>07.07.2023 06:53:32</t>
  </si>
  <si>
    <t>07.07.2023 06:54:29</t>
  </si>
  <si>
    <t>07.07.2023 06:54:30</t>
  </si>
  <si>
    <t>07.07.2023 06:54:33</t>
  </si>
  <si>
    <t>07.07.2023 06:54:34</t>
  </si>
  <si>
    <t>07.07.2023 06:55:47</t>
  </si>
  <si>
    <t>07.07.2023 06:55:49</t>
  </si>
  <si>
    <t>07.07.2023 06:55:50</t>
  </si>
  <si>
    <t>07.07.2023 06:58:05</t>
  </si>
  <si>
    <t>07.07.2023 06:58:07</t>
  </si>
  <si>
    <t>07.07.2023 06:58:26</t>
  </si>
  <si>
    <t>07.07.2023 06:58:28</t>
  </si>
  <si>
    <t>07.07.2023 06:58:29</t>
  </si>
  <si>
    <t>07.07.2023 06:58:30</t>
  </si>
  <si>
    <t>07.07.2023 06:58:32</t>
  </si>
  <si>
    <t>07.07.2023 06:58:37</t>
  </si>
  <si>
    <t>07.07.2023 06:58:39</t>
  </si>
  <si>
    <t>07.07.2023 06:58:40</t>
  </si>
  <si>
    <t>07.07.2023 06:58:44</t>
  </si>
  <si>
    <t>07.07.2023 06:58:47</t>
  </si>
  <si>
    <t>07.07.2023 06:58:49</t>
  </si>
  <si>
    <t>07.07.2023 06:58:50</t>
  </si>
  <si>
    <t>07.07.2023 06:59:32</t>
  </si>
  <si>
    <t>07.07.2023 06:59:34</t>
  </si>
  <si>
    <t>07.07.2023 06:59:35</t>
  </si>
  <si>
    <t>07.07.2023 06:59:36</t>
  </si>
  <si>
    <t>07.07.2023 06:59:37</t>
  </si>
  <si>
    <t>07.07.2023 06:59:55</t>
  </si>
  <si>
    <t>07.07.2023 06:59:57</t>
  </si>
  <si>
    <t>07.07.2023 06:59:58</t>
  </si>
  <si>
    <t>07.07.2023 07:00:00</t>
  </si>
  <si>
    <t>07.07.2023 07:00:13</t>
  </si>
  <si>
    <t>07.07.2023 07:00:49</t>
  </si>
  <si>
    <t>07.07.2023 07:01:27</t>
  </si>
  <si>
    <t>07.07.2023 07:01:28</t>
  </si>
  <si>
    <t>07.07.2023 07:02:25</t>
  </si>
  <si>
    <t>07.07.2023 07:02:27</t>
  </si>
  <si>
    <t>07.07.2023 07:02:28</t>
  </si>
  <si>
    <t>07.07.2023 07:02:31</t>
  </si>
  <si>
    <t>07.07.2023 07:02:47</t>
  </si>
  <si>
    <t>07.07.2023 07:02:49</t>
  </si>
  <si>
    <t>07.07.2023 07:03:29</t>
  </si>
  <si>
    <t>07.07.2023 07:03:31</t>
  </si>
  <si>
    <t>07.07.2023 07:03:33</t>
  </si>
  <si>
    <t>07.07.2023 07:03:35</t>
  </si>
  <si>
    <t>07.07.2023 07:03:36</t>
  </si>
  <si>
    <t>07.07.2023 07:04:30</t>
  </si>
  <si>
    <t>07.07.2023 07:04:33</t>
  </si>
  <si>
    <t>07.07.2023 07:04:34</t>
  </si>
  <si>
    <t>07.07.2023 07:04:36</t>
  </si>
  <si>
    <t>07.07.2023 07:05:03</t>
  </si>
  <si>
    <t>07.07.2023 07:05:04</t>
  </si>
  <si>
    <t>07.07.2023 07:05:05</t>
  </si>
  <si>
    <t>07.07.2023 07:05:08</t>
  </si>
  <si>
    <t>07.07.2023 07:05:09</t>
  </si>
  <si>
    <t>07.07.2023 07:05:11</t>
  </si>
  <si>
    <t>07.07.2023 07:05:13</t>
  </si>
  <si>
    <t>07.07.2023 07:05:15</t>
  </si>
  <si>
    <t>07.07.2023 07:05:16</t>
  </si>
  <si>
    <t>07.07.2023 07:05:34</t>
  </si>
  <si>
    <t>07.07.2023 07:05:36</t>
  </si>
  <si>
    <t>07.07.2023 07:05:37</t>
  </si>
  <si>
    <t>07.07.2023 07:05:57</t>
  </si>
  <si>
    <t>07.07.2023 07:05:58</t>
  </si>
  <si>
    <t>07.07.2023 07:06:19</t>
  </si>
  <si>
    <t>07.07.2023 07:06:21</t>
  </si>
  <si>
    <t>07.07.2023 07:06:22</t>
  </si>
  <si>
    <t>07.07.2023 07:06:25</t>
  </si>
  <si>
    <t>07.07.2023 07:06:28</t>
  </si>
  <si>
    <t>07.07.2023 07:06:56</t>
  </si>
  <si>
    <t>07.07.2023 07:06:58</t>
  </si>
  <si>
    <t>07.07.2023 07:06:59</t>
  </si>
  <si>
    <t>07.07.2023 07:07:00</t>
  </si>
  <si>
    <t>07.07.2023 07:07:08</t>
  </si>
  <si>
    <t>07.07.2023 07:07:14</t>
  </si>
  <si>
    <t>07.07.2023 07:07:15</t>
  </si>
  <si>
    <t>07.07.2023 07:07:51</t>
  </si>
  <si>
    <t>07.07.2023 07:07:53</t>
  </si>
  <si>
    <t>07.07.2023 07:07:54</t>
  </si>
  <si>
    <t>07.07.2023 07:07:56</t>
  </si>
  <si>
    <t>07.07.2023 07:08:05</t>
  </si>
  <si>
    <t>07.07.2023 07:08:06</t>
  </si>
  <si>
    <t>07.07.2023 07:08:09</t>
  </si>
  <si>
    <t>07.07.2023 07:08:13</t>
  </si>
  <si>
    <t>07.07.2023 07:08:36</t>
  </si>
  <si>
    <t>07.07.2023 07:08:37</t>
  </si>
  <si>
    <t>07.07.2023 07:08:40</t>
  </si>
  <si>
    <t>07.07.2023 07:08:42</t>
  </si>
  <si>
    <t>07.07.2023 07:08:47</t>
  </si>
  <si>
    <t>07.07.2023 07:08:49</t>
  </si>
  <si>
    <t>07.07.2023 07:08:50</t>
  </si>
  <si>
    <t>07.07.2023 07:08:51</t>
  </si>
  <si>
    <t>07.07.2023 07:08:53</t>
  </si>
  <si>
    <t>07.07.2023 07:08:58</t>
  </si>
  <si>
    <t>07.07.2023 07:09:00</t>
  </si>
  <si>
    <t>07.07.2023 07:09:33</t>
  </si>
  <si>
    <t>07.07.2023 07:09:34</t>
  </si>
  <si>
    <t>07.07.2023 07:09:45</t>
  </si>
  <si>
    <t>07.07.2023 07:09:46</t>
  </si>
  <si>
    <t>07.07.2023 07:09:47</t>
  </si>
  <si>
    <t>07.07.2023 07:09:49</t>
  </si>
  <si>
    <t>07.07.2023 07:09:50</t>
  </si>
  <si>
    <t>07.07.2023 07:10:03</t>
  </si>
  <si>
    <t>07.07.2023 07:10:05</t>
  </si>
  <si>
    <t>07.07.2023 07:10:06</t>
  </si>
  <si>
    <t>07.07.2023 07:10:07</t>
  </si>
  <si>
    <t>07.07.2023 07:10:08</t>
  </si>
  <si>
    <t>07.07.2023 07:10:43</t>
  </si>
  <si>
    <t>07.07.2023 07:10:44</t>
  </si>
  <si>
    <t>07.07.2023 07:10:48</t>
  </si>
  <si>
    <t>07.07.2023 07:10:51</t>
  </si>
  <si>
    <t>07.07.2023 07:12:30</t>
  </si>
  <si>
    <t>07.07.2023 07:12:33</t>
  </si>
  <si>
    <t>07.07.2023 07:12:38</t>
  </si>
  <si>
    <t>07.07.2023 07:12:39</t>
  </si>
  <si>
    <t>07.07.2023 07:14:35</t>
  </si>
  <si>
    <t>07.07.2023 07:14:36</t>
  </si>
  <si>
    <t>07.07.2023 07:14:37</t>
  </si>
  <si>
    <t>07.07.2023 07:14:40</t>
  </si>
  <si>
    <t>07.07.2023 07:15:32</t>
  </si>
  <si>
    <t>07.07.2023 07:15:43</t>
  </si>
  <si>
    <t>07.07.2023 07:15:44</t>
  </si>
  <si>
    <t>07.07.2023 07:15:46</t>
  </si>
  <si>
    <t>07.07.2023 07:15:47</t>
  </si>
  <si>
    <t>07.07.2023 07:15:49</t>
  </si>
  <si>
    <t>07.07.2023 07:15:50</t>
  </si>
  <si>
    <t>07.07.2023 07:16:18</t>
  </si>
  <si>
    <t>07.07.2023 07:16:20</t>
  </si>
  <si>
    <t>07.07.2023 07:16:21</t>
  </si>
  <si>
    <t>07.07.2023 07:16:31</t>
  </si>
  <si>
    <t>07.07.2023 07:16:33</t>
  </si>
  <si>
    <t>07.07.2023 07:17:24</t>
  </si>
  <si>
    <t>07.07.2023 07:17:25</t>
  </si>
  <si>
    <t>07.07.2023 07:17:28</t>
  </si>
  <si>
    <t>07.07.2023 07:17:30</t>
  </si>
  <si>
    <t>07.07.2023 07:17:31</t>
  </si>
  <si>
    <t>07.07.2023 07:17:33</t>
  </si>
  <si>
    <t>07.07.2023 07:17:34</t>
  </si>
  <si>
    <t>07.07.2023 07:17:36</t>
  </si>
  <si>
    <t>07.07.2023 07:17:46</t>
  </si>
  <si>
    <t>07.07.2023 07:18:22</t>
  </si>
  <si>
    <t>07.07.2023 07:18:24</t>
  </si>
  <si>
    <t>07.07.2023 07:18:25</t>
  </si>
  <si>
    <t>07.07.2023 07:18:29</t>
  </si>
  <si>
    <t>07.07.2023 07:18:44</t>
  </si>
  <si>
    <t>07.07.2023 07:18:46</t>
  </si>
  <si>
    <t>07.07.2023 07:18:47</t>
  </si>
  <si>
    <t>07.07.2023 07:18:48</t>
  </si>
  <si>
    <t>07.07.2023 07:18:49</t>
  </si>
  <si>
    <t>07.07.2023 07:18:52</t>
  </si>
  <si>
    <t>07.07.2023 07:19:12</t>
  </si>
  <si>
    <t>07.07.2023 07:19:13</t>
  </si>
  <si>
    <t>07.07.2023 07:19:14</t>
  </si>
  <si>
    <t>07.07.2023 07:19:22</t>
  </si>
  <si>
    <t>07.07.2023 07:19:26</t>
  </si>
  <si>
    <t>07.07.2023 07:19:28</t>
  </si>
  <si>
    <t>07.07.2023 07:21:04</t>
  </si>
  <si>
    <t>07.07.2023 07:21:05</t>
  </si>
  <si>
    <t>07.07.2023 07:21:08</t>
  </si>
  <si>
    <t>07.07.2023 07:22:44</t>
  </si>
  <si>
    <t>07.07.2023 07:22:45</t>
  </si>
  <si>
    <t>07.07.2023 07:22:47</t>
  </si>
  <si>
    <t>07.07.2023 07:23:54</t>
  </si>
  <si>
    <t>07.07.2023 07:23:56</t>
  </si>
  <si>
    <t>07.07.2023 07:23:57</t>
  </si>
  <si>
    <t>07.07.2023 07:23:58</t>
  </si>
  <si>
    <t>07.07.2023 07:24:00</t>
  </si>
  <si>
    <t>07.07.2023 07:24:01</t>
  </si>
  <si>
    <t>07.07.2023 07:24:05</t>
  </si>
  <si>
    <t>07.07.2023 07:24:06</t>
  </si>
  <si>
    <t>07.07.2023 07:24:08</t>
  </si>
  <si>
    <t>07.07.2023 07:24:10</t>
  </si>
  <si>
    <t>07.07.2023 07:24:12</t>
  </si>
  <si>
    <t>07.07.2023 07:25:28</t>
  </si>
  <si>
    <t>07.07.2023 07:25:29</t>
  </si>
  <si>
    <t>07.07.2023 07:25:31</t>
  </si>
  <si>
    <t>07.07.2023 07:25:50</t>
  </si>
  <si>
    <t>07.07.2023 07:25:51</t>
  </si>
  <si>
    <t>07.07.2023 07:25:53</t>
  </si>
  <si>
    <t>07.07.2023 07:25:54</t>
  </si>
  <si>
    <t>07.07.2023 07:25:55</t>
  </si>
  <si>
    <t>07.07.2023 07:25:56</t>
  </si>
  <si>
    <t>07.07.2023 07:25:58</t>
  </si>
  <si>
    <t>07.07.2023 07:26:47</t>
  </si>
  <si>
    <t>07.07.2023 07:26:48</t>
  </si>
  <si>
    <t>07.07.2023 07:26:50</t>
  </si>
  <si>
    <t>07.07.2023 07:26:51</t>
  </si>
  <si>
    <t>07.07.2023 07:26:54</t>
  </si>
  <si>
    <t>07.07.2023 07:26:55</t>
  </si>
  <si>
    <t>07.07.2023 07:28:01</t>
  </si>
  <si>
    <t>07.07.2023 07:28:03</t>
  </si>
  <si>
    <t>07.07.2023 07:28:05</t>
  </si>
  <si>
    <t>07.07.2023 07:28:07</t>
  </si>
  <si>
    <t>07.07.2023 07:28:50</t>
  </si>
  <si>
    <t>07.07.2023 07:28:51</t>
  </si>
  <si>
    <t>07.07.2023 07:30:36</t>
  </si>
  <si>
    <t>07.07.2023 07:30:38</t>
  </si>
  <si>
    <t>07.07.2023 07:30:39</t>
  </si>
  <si>
    <t>07.07.2023 07:30:40</t>
  </si>
  <si>
    <t>07.07.2023 07:30:42</t>
  </si>
  <si>
    <t>07.07.2023 07:30:43</t>
  </si>
  <si>
    <t>07.07.2023 07:31:59</t>
  </si>
  <si>
    <t>07.07.2023 07:32:02</t>
  </si>
  <si>
    <t>07.07.2023 07:32:04</t>
  </si>
  <si>
    <t>07.07.2023 07:32:05</t>
  </si>
  <si>
    <t>07.07.2023 07:32:34</t>
  </si>
  <si>
    <t>07.07.2023 07:32:35</t>
  </si>
  <si>
    <t>07.07.2023 07:32:36</t>
  </si>
  <si>
    <t>07.07.2023 07:32:38</t>
  </si>
  <si>
    <t>07.07.2023 07:32:39</t>
  </si>
  <si>
    <t>07.07.2023 07:33:06</t>
  </si>
  <si>
    <t>07.07.2023 07:33:07</t>
  </si>
  <si>
    <t>07.07.2023 07:33:09</t>
  </si>
  <si>
    <t>07.07.2023 07:33:10</t>
  </si>
  <si>
    <t>07.07.2023 07:33:12</t>
  </si>
  <si>
    <t>07.07.2023 07:33:57</t>
  </si>
  <si>
    <t>07.07.2023 07:34:00</t>
  </si>
  <si>
    <t>07.07.2023 07:34:01</t>
  </si>
  <si>
    <t>07.07.2023 07:34:02</t>
  </si>
  <si>
    <t>07.07.2023 07:34:04</t>
  </si>
  <si>
    <t>07.07.2023 07:34:39</t>
  </si>
  <si>
    <t>07.07.2023 07:34:41</t>
  </si>
  <si>
    <t>07.07.2023 07:34:42</t>
  </si>
  <si>
    <t>07.07.2023 07:34:46</t>
  </si>
  <si>
    <t>07.07.2023 07:34:48</t>
  </si>
  <si>
    <t>07.07.2023 07:34:49</t>
  </si>
  <si>
    <t>07.07.2023 07:34:50</t>
  </si>
  <si>
    <t>07.07.2023 07:34:52</t>
  </si>
  <si>
    <t>07.07.2023 07:34:53</t>
  </si>
  <si>
    <t>07.07.2023 07:34:54</t>
  </si>
  <si>
    <t>07.07.2023 07:34:55</t>
  </si>
  <si>
    <t>07.07.2023 07:35:13</t>
  </si>
  <si>
    <t>07.07.2023 07:35:15</t>
  </si>
  <si>
    <t>07.07.2023 07:35:16</t>
  </si>
  <si>
    <t>07.07.2023 07:35:17</t>
  </si>
  <si>
    <t>07.07.2023 07:35:19</t>
  </si>
  <si>
    <t>07.07.2023 07:35:30</t>
  </si>
  <si>
    <t>07.07.2023 07:35:32</t>
  </si>
  <si>
    <t>07.07.2023 07:35:33</t>
  </si>
  <si>
    <t>07.07.2023 07:35:34</t>
  </si>
  <si>
    <t>07.07.2023 07:35:36</t>
  </si>
  <si>
    <t>07.07.2023 07:35:37</t>
  </si>
  <si>
    <t>07.07.2023 07:35:56</t>
  </si>
  <si>
    <t>07.07.2023 07:35:57</t>
  </si>
  <si>
    <t>07.07.2023 07:35:59</t>
  </si>
  <si>
    <t>07.07.2023 07:36:00</t>
  </si>
  <si>
    <t>07.07.2023 07:36:01</t>
  </si>
  <si>
    <t>07.07.2023 07:36:02</t>
  </si>
  <si>
    <t>07.07.2023 07:36:04</t>
  </si>
  <si>
    <t>07.07.2023 07:36:06</t>
  </si>
  <si>
    <t>07.07.2023 07:36:14</t>
  </si>
  <si>
    <t>07.07.2023 07:36:15</t>
  </si>
  <si>
    <t>07.07.2023 07:36:17</t>
  </si>
  <si>
    <t>07.07.2023 07:36:19</t>
  </si>
  <si>
    <t>07.07.2023 07:36:21</t>
  </si>
  <si>
    <t>07.07.2023 07:36:24</t>
  </si>
  <si>
    <t>07.07.2023 07:37:54</t>
  </si>
  <si>
    <t>07.07.2023 07:37:55</t>
  </si>
  <si>
    <t>07.07.2023 07:37:57</t>
  </si>
  <si>
    <t>07.07.2023 07:37:58</t>
  </si>
  <si>
    <t>07.07.2023 07:38:00</t>
  </si>
  <si>
    <t>07.07.2023 07:38:04</t>
  </si>
  <si>
    <t>07.07.2023 07:38:06</t>
  </si>
  <si>
    <t>07.07.2023 07:38:48</t>
  </si>
  <si>
    <t>07.07.2023 07:38:49</t>
  </si>
  <si>
    <t>07.07.2023 07:38:50</t>
  </si>
  <si>
    <t>07.07.2023 07:38:52</t>
  </si>
  <si>
    <t>07.07.2023 07:38:53</t>
  </si>
  <si>
    <t>07.07.2023 07:38:54</t>
  </si>
  <si>
    <t>07.07.2023 07:38:55</t>
  </si>
  <si>
    <t>07.07.2023 07:38:57</t>
  </si>
  <si>
    <t>07.07.2023 07:38:58</t>
  </si>
  <si>
    <t>07.07.2023 07:39:01</t>
  </si>
  <si>
    <t>07.07.2023 07:39:04</t>
  </si>
  <si>
    <t>07.07.2023 07:39:05</t>
  </si>
  <si>
    <t>07.07.2023 07:39:07</t>
  </si>
  <si>
    <t>07.07.2023 07:39:08</t>
  </si>
  <si>
    <t>07.07.2023 07:39:09</t>
  </si>
  <si>
    <t>07.07.2023 07:39:45</t>
  </si>
  <si>
    <t>07.07.2023 07:39:47</t>
  </si>
  <si>
    <t>07.07.2023 07:40:30</t>
  </si>
  <si>
    <t>07.07.2023 07:40:31</t>
  </si>
  <si>
    <t>07.07.2023 07:41:21</t>
  </si>
  <si>
    <t>07.07.2023 07:41:58</t>
  </si>
  <si>
    <t>07.07.2023 07:42:00</t>
  </si>
  <si>
    <t>07.07.2023 07:42:01</t>
  </si>
  <si>
    <t>07.07.2023 07:42:04</t>
  </si>
  <si>
    <t>07.07.2023 07:42:05</t>
  </si>
  <si>
    <t>07.07.2023 07:42:07</t>
  </si>
  <si>
    <t>07.07.2023 07:42:08</t>
  </si>
  <si>
    <t>07.07.2023 07:42:09</t>
  </si>
  <si>
    <t>07.07.2023 07:42:10</t>
  </si>
  <si>
    <t>07.07.2023 07:42:12</t>
  </si>
  <si>
    <t>07.07.2023 07:42:16</t>
  </si>
  <si>
    <t>07.07.2023 07:43:20</t>
  </si>
  <si>
    <t>07.07.2023 07:43:22</t>
  </si>
  <si>
    <t>07.07.2023 07:43:43</t>
  </si>
  <si>
    <t>07.07.2023 07:43:50</t>
  </si>
  <si>
    <t>07.07.2023 07:43:52</t>
  </si>
  <si>
    <t>07.07.2023 07:44:29</t>
  </si>
  <si>
    <t>07.07.2023 07:44:31</t>
  </si>
  <si>
    <t>07.07.2023 07:44:32</t>
  </si>
  <si>
    <t>07.07.2023 07:44:33</t>
  </si>
  <si>
    <t>07.07.2023 07:44:34</t>
  </si>
  <si>
    <t>07.07.2023 07:44:36</t>
  </si>
  <si>
    <t>07.07.2023 07:45:04</t>
  </si>
  <si>
    <t>07.07.2023 07:45:10</t>
  </si>
  <si>
    <t>07.07.2023 07:45:11</t>
  </si>
  <si>
    <t>07.07.2023 07:45:13</t>
  </si>
  <si>
    <t>07.07.2023 07:45:29</t>
  </si>
  <si>
    <t>07.07.2023 07:45:32</t>
  </si>
  <si>
    <t>07.07.2023 07:45:34</t>
  </si>
  <si>
    <t>07.07.2023 07:46:19</t>
  </si>
  <si>
    <t>07.07.2023 07:46:59</t>
  </si>
  <si>
    <t>07.07.2023 07:47:01</t>
  </si>
  <si>
    <t>07.07.2023 07:47:02</t>
  </si>
  <si>
    <t>07.07.2023 07:47:20</t>
  </si>
  <si>
    <t>07.07.2023 07:47:21</t>
  </si>
  <si>
    <t>07.07.2023 07:47:44</t>
  </si>
  <si>
    <t>07.07.2023 07:47:45</t>
  </si>
  <si>
    <t>07.07.2023 07:47:47</t>
  </si>
  <si>
    <t>07.07.2023 07:47:48</t>
  </si>
  <si>
    <t>07.07.2023 07:47:49</t>
  </si>
  <si>
    <t>07.07.2023 07:47:58</t>
  </si>
  <si>
    <t>07.07.2023 07:48:00</t>
  </si>
  <si>
    <t>07.07.2023 07:48:01</t>
  </si>
  <si>
    <t>07.07.2023 07:48:12</t>
  </si>
  <si>
    <t>07.07.2023 07:48:13</t>
  </si>
  <si>
    <t>07.07.2023 07:48:15</t>
  </si>
  <si>
    <t>07.07.2023 07:48:22</t>
  </si>
  <si>
    <t>07.07.2023 07:48:24</t>
  </si>
  <si>
    <t>07.07.2023 07:48:25</t>
  </si>
  <si>
    <t>07.07.2023 07:48:26</t>
  </si>
  <si>
    <t>07.07.2023 07:48:27</t>
  </si>
  <si>
    <t>07.07.2023 07:48:29</t>
  </si>
  <si>
    <t>07.07.2023 07:49:30</t>
  </si>
  <si>
    <t>07.07.2023 07:49:37</t>
  </si>
  <si>
    <t>07.07.2023 07:49:39</t>
  </si>
  <si>
    <t>07.07.2023 07:49:40</t>
  </si>
  <si>
    <t>07.07.2023 07:49:41</t>
  </si>
  <si>
    <t>07.07.2023 07:49:45</t>
  </si>
  <si>
    <t>07.07.2023 07:50:03</t>
  </si>
  <si>
    <t>07.07.2023 07:50:05</t>
  </si>
  <si>
    <t>07.07.2023 07:50:06</t>
  </si>
  <si>
    <t>07.07.2023 07:50:42</t>
  </si>
  <si>
    <t>07.07.2023 07:50:43</t>
  </si>
  <si>
    <t>07.07.2023 07:50:45</t>
  </si>
  <si>
    <t>07.07.2023 07:50:46</t>
  </si>
  <si>
    <t>07.07.2023 07:50:50</t>
  </si>
  <si>
    <t>07.07.2023 07:50:51</t>
  </si>
  <si>
    <t>07.07.2023 07:50:53</t>
  </si>
  <si>
    <t>07.07.2023 07:50:55</t>
  </si>
  <si>
    <t>07.07.2023 07:51:18</t>
  </si>
  <si>
    <t>07.07.2023 07:51:19</t>
  </si>
  <si>
    <t>07.07.2023 07:51:21</t>
  </si>
  <si>
    <t>07.07.2023 07:51:22</t>
  </si>
  <si>
    <t>07.07.2023 07:51:24</t>
  </si>
  <si>
    <t>07.07.2023 07:51:25</t>
  </si>
  <si>
    <t>07.07.2023 07:52:52</t>
  </si>
  <si>
    <t>07.07.2023 07:52:54</t>
  </si>
  <si>
    <t>07.07.2023 07:52:55</t>
  </si>
  <si>
    <t>07.07.2023 07:54:11</t>
  </si>
  <si>
    <t>07.07.2023 07:54:13</t>
  </si>
  <si>
    <t>07.07.2023 07:54:14</t>
  </si>
  <si>
    <t>07.07.2023 07:54:15</t>
  </si>
  <si>
    <t>07.07.2023 07:54:17</t>
  </si>
  <si>
    <t>07.07.2023 07:54:37</t>
  </si>
  <si>
    <t>07.07.2023 07:54:39</t>
  </si>
  <si>
    <t>07.07.2023 07:54:40</t>
  </si>
  <si>
    <t>07.07.2023 07:54:41</t>
  </si>
  <si>
    <t>07.07.2023 07:54:43</t>
  </si>
  <si>
    <t>07.07.2023 07:54:47</t>
  </si>
  <si>
    <t>07.07.2023 07:55:06</t>
  </si>
  <si>
    <t>07.07.2023 07:55:08</t>
  </si>
  <si>
    <t>07.07.2023 07:55:09</t>
  </si>
  <si>
    <t>07.07.2023 07:55:25</t>
  </si>
  <si>
    <t>07.07.2023 07:55:27</t>
  </si>
  <si>
    <t>07.07.2023 07:55:58</t>
  </si>
  <si>
    <t>07.07.2023 07:56:34</t>
  </si>
  <si>
    <t>07.07.2023 07:56:35</t>
  </si>
  <si>
    <t>07.07.2023 07:57:26</t>
  </si>
  <si>
    <t>07.07.2023 07:57:28</t>
  </si>
  <si>
    <t>07.07.2023 07:57:29</t>
  </si>
  <si>
    <t>07.07.2023 07:57:30</t>
  </si>
  <si>
    <t>07.07.2023 07:57:32</t>
  </si>
  <si>
    <t>07.07.2023 07:57:33</t>
  </si>
  <si>
    <t>07.07.2023 07:59:27</t>
  </si>
  <si>
    <t>07.07.2023 07:59:28</t>
  </si>
  <si>
    <t>07.07.2023 07:59:29</t>
  </si>
  <si>
    <t>07.07.2023 07:59:41</t>
  </si>
  <si>
    <t>07.07.2023 07:59:43</t>
  </si>
  <si>
    <t>07.07.2023 07:59:44</t>
  </si>
  <si>
    <t>07.07.2023 08:00:20</t>
  </si>
  <si>
    <t>07.07.2023 08:00:22</t>
  </si>
  <si>
    <t>07.07.2023 08:00:28</t>
  </si>
  <si>
    <t>07.07.2023 08:00:29</t>
  </si>
  <si>
    <t>07.07.2023 08:00:31</t>
  </si>
  <si>
    <t>07.07.2023 08:00:32</t>
  </si>
  <si>
    <t>07.07.2023 08:00:34</t>
  </si>
  <si>
    <t>07.07.2023 08:00:35</t>
  </si>
  <si>
    <t>07.07.2023 08:01:29</t>
  </si>
  <si>
    <t>07.07.2023 08:01:31</t>
  </si>
  <si>
    <t>07.07.2023 08:01:33</t>
  </si>
  <si>
    <t>07.07.2023 08:02:09</t>
  </si>
  <si>
    <t>07.07.2023 08:02:11</t>
  </si>
  <si>
    <t>07.07.2023 08:02:12</t>
  </si>
  <si>
    <t>07.07.2023 08:02:13</t>
  </si>
  <si>
    <t>07.07.2023 08:02:58</t>
  </si>
  <si>
    <t>07.07.2023 08:03:00</t>
  </si>
  <si>
    <t>07.07.2023 08:03:10</t>
  </si>
  <si>
    <t>07.07.2023 08:03:12</t>
  </si>
  <si>
    <t>07.07.2023 08:03:14</t>
  </si>
  <si>
    <t>07.07.2023 08:03:16</t>
  </si>
  <si>
    <t>07.07.2023 08:03:21</t>
  </si>
  <si>
    <t>07.07.2023 08:03:23</t>
  </si>
  <si>
    <t>07.07.2023 08:04:05</t>
  </si>
  <si>
    <t>07.07.2023 08:04:23</t>
  </si>
  <si>
    <t>07.07.2023 08:04:24</t>
  </si>
  <si>
    <t>07.07.2023 08:04:25</t>
  </si>
  <si>
    <t>07.07.2023 08:04:30</t>
  </si>
  <si>
    <t>07.07.2023 08:04:31</t>
  </si>
  <si>
    <t>07.07.2023 08:04:33</t>
  </si>
  <si>
    <t>07.07.2023 08:05:01</t>
  </si>
  <si>
    <t>07.07.2023 08:05:03</t>
  </si>
  <si>
    <t>07.07.2023 08:05:05</t>
  </si>
  <si>
    <t>07.07.2023 08:05:10</t>
  </si>
  <si>
    <t>07.07.2023 08:05:11</t>
  </si>
  <si>
    <t>07.07.2023 08:05:14</t>
  </si>
  <si>
    <t>07.07.2023 08:05:15</t>
  </si>
  <si>
    <t>07.07.2023 08:06:51</t>
  </si>
  <si>
    <t>07.07.2023 08:06:53</t>
  </si>
  <si>
    <t>07.07.2023 08:06:54</t>
  </si>
  <si>
    <t>07.07.2023 08:06:55</t>
  </si>
  <si>
    <t>07.07.2023 08:06:56</t>
  </si>
  <si>
    <t>07.07.2023 08:08:07</t>
  </si>
  <si>
    <t>07.07.2023 08:08:08</t>
  </si>
  <si>
    <t>07.07.2023 08:08:09</t>
  </si>
  <si>
    <t>07.07.2023 08:08:11</t>
  </si>
  <si>
    <t>07.07.2023 08:08:12</t>
  </si>
  <si>
    <t>07.07.2023 08:08:16</t>
  </si>
  <si>
    <t>07.07.2023 08:08:17</t>
  </si>
  <si>
    <t>07.07.2023 08:08:22</t>
  </si>
  <si>
    <t>07.07.2023 08:08:23</t>
  </si>
  <si>
    <t>07.07.2023 08:08:24</t>
  </si>
  <si>
    <t>07.07.2023 08:08:27</t>
  </si>
  <si>
    <t>07.07.2023 08:08:41</t>
  </si>
  <si>
    <t>07.07.2023 08:08:42</t>
  </si>
  <si>
    <t>07.07.2023 08:08:43</t>
  </si>
  <si>
    <t>07.07.2023 08:08:49</t>
  </si>
  <si>
    <t>07.07.2023 08:08:51</t>
  </si>
  <si>
    <t>07.07.2023 08:08:52</t>
  </si>
  <si>
    <t>07.07.2023 08:08:55</t>
  </si>
  <si>
    <t>07.07.2023 08:09:49</t>
  </si>
  <si>
    <t>07.07.2023 08:09:50</t>
  </si>
  <si>
    <t>07.07.2023 08:10:48</t>
  </si>
  <si>
    <t>07.07.2023 08:11:41</t>
  </si>
  <si>
    <t>07.07.2023 08:11:42</t>
  </si>
  <si>
    <t>07.07.2023 08:11:59</t>
  </si>
  <si>
    <t>07.07.2023 08:12:00</t>
  </si>
  <si>
    <t>07.07.2023 08:12:24</t>
  </si>
  <si>
    <t>07.07.2023 08:12:26</t>
  </si>
  <si>
    <t>07.07.2023 08:12:27</t>
  </si>
  <si>
    <t>07.07.2023 08:12:28</t>
  </si>
  <si>
    <t>07.07.2023 08:12:40</t>
  </si>
  <si>
    <t>07.07.2023 08:12:41</t>
  </si>
  <si>
    <t>07.07.2023 08:12:43</t>
  </si>
  <si>
    <t>07.07.2023 08:12:44</t>
  </si>
  <si>
    <t>07.07.2023 08:14:02</t>
  </si>
  <si>
    <t>07.07.2023 08:14:03</t>
  </si>
  <si>
    <t>07.07.2023 08:14:04</t>
  </si>
  <si>
    <t>07.07.2023 08:14:05</t>
  </si>
  <si>
    <t>07.07.2023 08:14:08</t>
  </si>
  <si>
    <t>07.07.2023 08:14:13</t>
  </si>
  <si>
    <t>07.07.2023 08:14:14</t>
  </si>
  <si>
    <t>07.07.2023 08:14:16</t>
  </si>
  <si>
    <t>07.07.2023 08:14:17</t>
  </si>
  <si>
    <t>07.07.2023 08:14:20</t>
  </si>
  <si>
    <t>07.07.2023 08:14:22</t>
  </si>
  <si>
    <t>07.07.2023 08:14:23</t>
  </si>
  <si>
    <t>07.07.2023 08:14:32</t>
  </si>
  <si>
    <t>07.07.2023 08:14:34</t>
  </si>
  <si>
    <t>07.07.2023 08:14:49</t>
  </si>
  <si>
    <t>07.07.2023 08:14:50</t>
  </si>
  <si>
    <t>07.07.2023 08:15:33</t>
  </si>
  <si>
    <t>07.07.2023 08:15:35</t>
  </si>
  <si>
    <t>07.07.2023 08:15:36</t>
  </si>
  <si>
    <t>07.07.2023 08:15:37</t>
  </si>
  <si>
    <t>07.07.2023 08:15:40</t>
  </si>
  <si>
    <t>07.07.2023 08:16:13</t>
  </si>
  <si>
    <t>07.07.2023 08:17:53</t>
  </si>
  <si>
    <t>07.07.2023 08:17:55</t>
  </si>
  <si>
    <t>07.07.2023 08:17:56</t>
  </si>
  <si>
    <t>07.07.2023 08:17:57</t>
  </si>
  <si>
    <t>07.07.2023 08:17:59</t>
  </si>
  <si>
    <t>07.07.2023 08:18:00</t>
  </si>
  <si>
    <t>07.07.2023 08:18:24</t>
  </si>
  <si>
    <t>07.07.2023 08:18:25</t>
  </si>
  <si>
    <t>07.07.2023 08:19:37</t>
  </si>
  <si>
    <t>07.07.2023 08:19:38</t>
  </si>
  <si>
    <t>07.07.2023 08:19:44</t>
  </si>
  <si>
    <t>07.07.2023 08:19:47</t>
  </si>
  <si>
    <t>07.07.2023 08:19:49</t>
  </si>
  <si>
    <t>07.07.2023 08:20:00</t>
  </si>
  <si>
    <t>07.07.2023 08:20:02</t>
  </si>
  <si>
    <t>07.07.2023 08:20:03</t>
  </si>
  <si>
    <t>07.07.2023 08:20:21</t>
  </si>
  <si>
    <t>07.07.2023 08:20:58</t>
  </si>
  <si>
    <t>07.07.2023 08:21:00</t>
  </si>
  <si>
    <t>07.07.2023 08:21:10</t>
  </si>
  <si>
    <t>07.07.2023 08:21:58</t>
  </si>
  <si>
    <t>07.07.2023 08:22:06</t>
  </si>
  <si>
    <t>07.07.2023 08:22:07</t>
  </si>
  <si>
    <t>07.07.2023 08:22:33</t>
  </si>
  <si>
    <t>07.07.2023 08:22:34</t>
  </si>
  <si>
    <t>07.07.2023 08:22:37</t>
  </si>
  <si>
    <t>07.07.2023 08:22:53</t>
  </si>
  <si>
    <t>07.07.2023 08:23:01</t>
  </si>
  <si>
    <t>07.07.2023 08:23:02</t>
  </si>
  <si>
    <t>07.07.2023 08:23:07</t>
  </si>
  <si>
    <t>07.07.2023 08:23:08</t>
  </si>
  <si>
    <t>07.07.2023 08:23:09</t>
  </si>
  <si>
    <t>07.07.2023 08:23:21</t>
  </si>
  <si>
    <t>07.07.2023 08:23:23</t>
  </si>
  <si>
    <t>07.07.2023 08:23:24</t>
  </si>
  <si>
    <t>07.07.2023 08:23:25</t>
  </si>
  <si>
    <t>07.07.2023 08:24:04</t>
  </si>
  <si>
    <t>07.07.2023 08:24:05</t>
  </si>
  <si>
    <t>07.07.2023 08:24:11</t>
  </si>
  <si>
    <t>07.07.2023 08:24:13</t>
  </si>
  <si>
    <t>07.07.2023 08:24:14</t>
  </si>
  <si>
    <t>07.07.2023 08:24:16</t>
  </si>
  <si>
    <t>07.07.2023 08:24:17</t>
  </si>
  <si>
    <t>07.07.2023 08:24:18</t>
  </si>
  <si>
    <t>07.07.2023 08:24:19</t>
  </si>
  <si>
    <t>07.07.2023 08:25:07</t>
  </si>
  <si>
    <t>07.07.2023 08:25:09</t>
  </si>
  <si>
    <t>07.07.2023 08:25:10</t>
  </si>
  <si>
    <t>07.07.2023 08:25:11</t>
  </si>
  <si>
    <t>07.07.2023 08:25:18</t>
  </si>
  <si>
    <t>07.07.2023 08:25:20</t>
  </si>
  <si>
    <t>07.07.2023 08:25:21</t>
  </si>
  <si>
    <t>07.07.2023 08:25:25</t>
  </si>
  <si>
    <t>07.07.2023 08:26:30</t>
  </si>
  <si>
    <t>07.07.2023 08:26:31</t>
  </si>
  <si>
    <t>07.07.2023 08:26:33</t>
  </si>
  <si>
    <t>07.07.2023 08:26:34</t>
  </si>
  <si>
    <t>07.07.2023 08:26:35</t>
  </si>
  <si>
    <t>07.07.2023 08:26:36</t>
  </si>
  <si>
    <t>07.07.2023 08:26:39</t>
  </si>
  <si>
    <t>07.07.2023 08:26:41</t>
  </si>
  <si>
    <t>07.07.2023 08:26:42</t>
  </si>
  <si>
    <t>07.07.2023 08:26:45</t>
  </si>
  <si>
    <t>07.07.2023 08:26:46</t>
  </si>
  <si>
    <t>07.07.2023 08:26:47</t>
  </si>
  <si>
    <t>07.07.2023 08:26:49</t>
  </si>
  <si>
    <t>07.07.2023 08:26:50</t>
  </si>
  <si>
    <t>07.07.2023 08:26:51</t>
  </si>
  <si>
    <t>07.07.2023 08:26:52</t>
  </si>
  <si>
    <t>07.07.2023 08:28:51</t>
  </si>
  <si>
    <t>07.07.2023 08:28:52</t>
  </si>
  <si>
    <t>07.07.2023 08:28:54</t>
  </si>
  <si>
    <t>07.07.2023 08:28:55</t>
  </si>
  <si>
    <t>07.07.2023 08:28:56</t>
  </si>
  <si>
    <t>07.07.2023 08:29:08</t>
  </si>
  <si>
    <t>07.07.2023 08:29:09</t>
  </si>
  <si>
    <t>07.07.2023 08:29:48</t>
  </si>
  <si>
    <t>07.07.2023 08:29:50</t>
  </si>
  <si>
    <t>07.07.2023 08:29:51</t>
  </si>
  <si>
    <t>07.07.2023 08:30:09</t>
  </si>
  <si>
    <t>07.07.2023 08:30:11</t>
  </si>
  <si>
    <t>07.07.2023 08:30:12</t>
  </si>
  <si>
    <t>07.07.2023 08:31:36</t>
  </si>
  <si>
    <t>07.07.2023 08:31:43</t>
  </si>
  <si>
    <t>07.07.2023 08:31:45</t>
  </si>
  <si>
    <t>07.07.2023 08:31:46</t>
  </si>
  <si>
    <t>07.07.2023 08:32:00</t>
  </si>
  <si>
    <t>07.07.2023 08:32:01</t>
  </si>
  <si>
    <t>07.07.2023 08:32:03</t>
  </si>
  <si>
    <t>07.07.2023 08:32:04</t>
  </si>
  <si>
    <t>07.07.2023 08:32:09</t>
  </si>
  <si>
    <t>07.07.2023 08:32:10</t>
  </si>
  <si>
    <t>07.07.2023 08:32:12</t>
  </si>
  <si>
    <t>07.07.2023 08:32:25</t>
  </si>
  <si>
    <t>07.07.2023 08:32:27</t>
  </si>
  <si>
    <t>07.07.2023 08:32:29</t>
  </si>
  <si>
    <t>07.07.2023 08:32:32</t>
  </si>
  <si>
    <t>07.07.2023 08:32:34</t>
  </si>
  <si>
    <t>07.07.2023 08:32:52</t>
  </si>
  <si>
    <t>07.07.2023 08:33:02</t>
  </si>
  <si>
    <t>07.07.2023 08:33:13</t>
  </si>
  <si>
    <t>07.07.2023 08:33:17</t>
  </si>
  <si>
    <t>07.07.2023 08:33:19</t>
  </si>
  <si>
    <t>07.07.2023 08:33:20</t>
  </si>
  <si>
    <t>07.07.2023 08:33:50</t>
  </si>
  <si>
    <t>07.07.2023 08:33:52</t>
  </si>
  <si>
    <t>07.07.2023 08:33:54</t>
  </si>
  <si>
    <t>07.07.2023 08:34:18</t>
  </si>
  <si>
    <t>07.07.2023 08:34:20</t>
  </si>
  <si>
    <t>07.07.2023 08:34:21</t>
  </si>
  <si>
    <t>07.07.2023 08:34:22</t>
  </si>
  <si>
    <t>07.07.2023 08:34:24</t>
  </si>
  <si>
    <t>07.07.2023 08:35:56</t>
  </si>
  <si>
    <t>07.07.2023 08:35:58</t>
  </si>
  <si>
    <t>07.07.2023 08:35:59</t>
  </si>
  <si>
    <t>07.07.2023 08:36:10</t>
  </si>
  <si>
    <t>07.07.2023 08:36:29</t>
  </si>
  <si>
    <t>07.07.2023 08:36:34</t>
  </si>
  <si>
    <t>07.07.2023 08:36:58</t>
  </si>
  <si>
    <t>07.07.2023 08:36:59</t>
  </si>
  <si>
    <t>07.07.2023 08:37:01</t>
  </si>
  <si>
    <t>07.07.2023 08:37:02</t>
  </si>
  <si>
    <t>07.07.2023 08:37:29</t>
  </si>
  <si>
    <t>07.07.2023 08:37:30</t>
  </si>
  <si>
    <t>07.07.2023 08:37:31</t>
  </si>
  <si>
    <t>07.07.2023 08:37:32</t>
  </si>
  <si>
    <t>07.07.2023 08:37:43</t>
  </si>
  <si>
    <t>07.07.2023 08:37:45</t>
  </si>
  <si>
    <t>07.07.2023 08:37:47</t>
  </si>
  <si>
    <t>07.07.2023 08:37:48</t>
  </si>
  <si>
    <t>07.07.2023 08:37:51</t>
  </si>
  <si>
    <t>07.07.2023 08:38:04</t>
  </si>
  <si>
    <t>07.07.2023 08:38:06</t>
  </si>
  <si>
    <t>07.07.2023 08:38:07</t>
  </si>
  <si>
    <t>07.07.2023 08:38:11</t>
  </si>
  <si>
    <t>07.07.2023 08:38:13</t>
  </si>
  <si>
    <t>07.07.2023 08:38:14</t>
  </si>
  <si>
    <t>07.07.2023 08:38:17</t>
  </si>
  <si>
    <t>07.07.2023 08:38:18</t>
  </si>
  <si>
    <t>07.07.2023 08:38:26</t>
  </si>
  <si>
    <t>07.07.2023 08:38:27</t>
  </si>
  <si>
    <t>07.07.2023 08:38:29</t>
  </si>
  <si>
    <t>07.07.2023 08:38:30</t>
  </si>
  <si>
    <t>07.07.2023 08:38:32</t>
  </si>
  <si>
    <t>07.07.2023 08:38:47</t>
  </si>
  <si>
    <t>07.07.2023 08:38:48</t>
  </si>
  <si>
    <t>07.07.2023 08:38:49</t>
  </si>
  <si>
    <t>07.07.2023 08:38:51</t>
  </si>
  <si>
    <t>07.07.2023 08:38:52</t>
  </si>
  <si>
    <t>07.07.2023 08:38:53</t>
  </si>
  <si>
    <t>07.07.2023 08:40:12</t>
  </si>
  <si>
    <t>07.07.2023 08:40:14</t>
  </si>
  <si>
    <t>07.07.2023 08:40:17</t>
  </si>
  <si>
    <t>07.07.2023 08:40:21</t>
  </si>
  <si>
    <t>07.07.2023 08:40:23</t>
  </si>
  <si>
    <t>07.07.2023 08:41:05</t>
  </si>
  <si>
    <t>07.07.2023 08:41:06</t>
  </si>
  <si>
    <t>07.07.2023 08:41:07</t>
  </si>
  <si>
    <t>07.07.2023 08:42:49</t>
  </si>
  <si>
    <t>07.07.2023 08:42:51</t>
  </si>
  <si>
    <t>07.07.2023 08:42:52</t>
  </si>
  <si>
    <t>07.07.2023 08:42:53</t>
  </si>
  <si>
    <t>07.07.2023 08:42:56</t>
  </si>
  <si>
    <t>07.07.2023 08:42:57</t>
  </si>
  <si>
    <t>07.07.2023 08:43:11</t>
  </si>
  <si>
    <t>07.07.2023 08:43:12</t>
  </si>
  <si>
    <t>07.07.2023 08:44:17</t>
  </si>
  <si>
    <t>07.07.2023 08:44:18</t>
  </si>
  <si>
    <t>07.07.2023 08:44:36</t>
  </si>
  <si>
    <t>07.07.2023 08:44:44</t>
  </si>
  <si>
    <t>07.07.2023 08:44:45</t>
  </si>
  <si>
    <t>07.07.2023 08:44:46</t>
  </si>
  <si>
    <t>07.07.2023 08:44:47</t>
  </si>
  <si>
    <t>07.07.2023 08:45:25</t>
  </si>
  <si>
    <t>07.07.2023 08:45:26</t>
  </si>
  <si>
    <t>07.07.2023 08:45:27</t>
  </si>
  <si>
    <t>07.07.2023 08:45:29</t>
  </si>
  <si>
    <t>07.07.2023 08:45:30</t>
  </si>
  <si>
    <t>07.07.2023 08:46:12</t>
  </si>
  <si>
    <t>07.07.2023 08:46:13</t>
  </si>
  <si>
    <t>07.07.2023 08:46:18</t>
  </si>
  <si>
    <t>07.07.2023 08:46:21</t>
  </si>
  <si>
    <t>07.07.2023 08:46:31</t>
  </si>
  <si>
    <t>07.07.2023 08:46:33</t>
  </si>
  <si>
    <t>07.07.2023 08:46:34</t>
  </si>
  <si>
    <t>07.07.2023 08:46:38</t>
  </si>
  <si>
    <t>07.07.2023 08:46:48</t>
  </si>
  <si>
    <t>07.07.2023 08:46:50</t>
  </si>
  <si>
    <t>07.07.2023 08:46:51</t>
  </si>
  <si>
    <t>07.07.2023 08:47:27</t>
  </si>
  <si>
    <t>07.07.2023 08:47:30</t>
  </si>
  <si>
    <t>07.07.2023 08:47:32</t>
  </si>
  <si>
    <t>07.07.2023 08:47:33</t>
  </si>
  <si>
    <t>07.07.2023 08:47:35</t>
  </si>
  <si>
    <t>07.07.2023 08:48:11</t>
  </si>
  <si>
    <t>07.07.2023 08:48:12</t>
  </si>
  <si>
    <t>07.07.2023 08:48:14</t>
  </si>
  <si>
    <t>07.07.2023 08:48:15</t>
  </si>
  <si>
    <t>07.07.2023 08:49:09</t>
  </si>
  <si>
    <t>07.07.2023 08:49:10</t>
  </si>
  <si>
    <t>07.07.2023 08:49:12</t>
  </si>
  <si>
    <t>07.07.2023 08:49:13</t>
  </si>
  <si>
    <t>07.07.2023 08:49:40</t>
  </si>
  <si>
    <t>07.07.2023 08:49:41</t>
  </si>
  <si>
    <t>07.07.2023 08:51:20</t>
  </si>
  <si>
    <t>07.07.2023 08:51:22</t>
  </si>
  <si>
    <t>07.07.2023 08:51:23</t>
  </si>
  <si>
    <t>07.07.2023 08:51:24</t>
  </si>
  <si>
    <t>07.07.2023 08:51:25</t>
  </si>
  <si>
    <t>07.07.2023 08:51:39</t>
  </si>
  <si>
    <t>07.07.2023 08:51:46</t>
  </si>
  <si>
    <t>07.07.2023 08:51:49</t>
  </si>
  <si>
    <t>07.07.2023 08:51:51</t>
  </si>
  <si>
    <t>07.07.2023 08:51:52</t>
  </si>
  <si>
    <t>07.07.2023 08:52:37</t>
  </si>
  <si>
    <t>07.07.2023 08:52:38</t>
  </si>
  <si>
    <t>07.07.2023 08:52:39</t>
  </si>
  <si>
    <t>07.07.2023 08:52:41</t>
  </si>
  <si>
    <t>07.07.2023 08:52:42</t>
  </si>
  <si>
    <t>07.07.2023 08:52:54</t>
  </si>
  <si>
    <t>07.07.2023 08:52:57</t>
  </si>
  <si>
    <t>07.07.2023 08:53:40</t>
  </si>
  <si>
    <t>07.07.2023 08:53:42</t>
  </si>
  <si>
    <t>07.07.2023 08:53:43</t>
  </si>
  <si>
    <t>07.07.2023 08:53:46</t>
  </si>
  <si>
    <t>07.07.2023 08:54:08</t>
  </si>
  <si>
    <t>07.07.2023 08:54:10</t>
  </si>
  <si>
    <t>07.07.2023 08:54:11</t>
  </si>
  <si>
    <t>07.07.2023 08:54:57</t>
  </si>
  <si>
    <t>07.07.2023 08:54:59</t>
  </si>
  <si>
    <t>07.07.2023 08:55:00</t>
  </si>
  <si>
    <t>07.07.2023 08:55:01</t>
  </si>
  <si>
    <t>07.07.2023 08:55:22</t>
  </si>
  <si>
    <t>07.07.2023 08:55:23</t>
  </si>
  <si>
    <t>07.07.2023 08:55:24</t>
  </si>
  <si>
    <t>07.07.2023 08:55:26</t>
  </si>
  <si>
    <t>07.07.2023 08:55:27</t>
  </si>
  <si>
    <t>07.07.2023 08:55:28</t>
  </si>
  <si>
    <t>07.07.2023 08:55:29</t>
  </si>
  <si>
    <t>07.07.2023 08:55:32</t>
  </si>
  <si>
    <t>07.07.2023 08:55:33</t>
  </si>
  <si>
    <t>07.07.2023 08:56:00</t>
  </si>
  <si>
    <t>07.07.2023 08:56:02</t>
  </si>
  <si>
    <t>07.07.2023 08:56:03</t>
  </si>
  <si>
    <t>07.07.2023 08:56:04</t>
  </si>
  <si>
    <t>07.07.2023 08:57:22</t>
  </si>
  <si>
    <t>07.07.2023 08:57:23</t>
  </si>
  <si>
    <t>07.07.2023 08:57:28</t>
  </si>
  <si>
    <t>07.07.2023 08:57:29</t>
  </si>
  <si>
    <t>07.07.2023 08:57:31</t>
  </si>
  <si>
    <t>07.07.2023 08:57:44</t>
  </si>
  <si>
    <t>07.07.2023 08:57:45</t>
  </si>
  <si>
    <t>07.07.2023 08:58:18</t>
  </si>
  <si>
    <t>07.07.2023 08:59:09</t>
  </si>
  <si>
    <t>07.07.2023 08:59:51</t>
  </si>
  <si>
    <t>07.07.2023 08:59:57</t>
  </si>
  <si>
    <t>07.07.2023 08:59:59</t>
  </si>
  <si>
    <t>07.07.2023 09:00:00</t>
  </si>
  <si>
    <t>07.07.2023 09:00:17</t>
  </si>
  <si>
    <t>07.07.2023 09:00:18</t>
  </si>
  <si>
    <t>07.07.2023 09:00:20</t>
  </si>
  <si>
    <t>07.07.2023 09:00:21</t>
  </si>
  <si>
    <t>07.07.2023 09:00:24</t>
  </si>
  <si>
    <t>07.07.2023 09:00:25</t>
  </si>
  <si>
    <t>07.07.2023 09:01:28</t>
  </si>
  <si>
    <t>07.07.2023 09:01:30</t>
  </si>
  <si>
    <t>07.07.2023 09:01:31</t>
  </si>
  <si>
    <t>07.07.2023 09:01:48</t>
  </si>
  <si>
    <t>07.07.2023 09:01:49</t>
  </si>
  <si>
    <t>07.07.2023 09:01:50</t>
  </si>
  <si>
    <t>07.07.2023 09:01:53</t>
  </si>
  <si>
    <t>07.07.2023 09:01:54</t>
  </si>
  <si>
    <t>07.07.2023 09:01:56</t>
  </si>
  <si>
    <t>07.07.2023 09:02:03</t>
  </si>
  <si>
    <t>07.07.2023 09:02:04</t>
  </si>
  <si>
    <t>07.07.2023 09:02:06</t>
  </si>
  <si>
    <t>07.07.2023 09:02:07</t>
  </si>
  <si>
    <t>07.07.2023 09:02:08</t>
  </si>
  <si>
    <t>07.07.2023 09:02:11</t>
  </si>
  <si>
    <t>07.07.2023 09:02:12</t>
  </si>
  <si>
    <t>07.07.2023 09:02:47</t>
  </si>
  <si>
    <t>07.07.2023 09:02:48</t>
  </si>
  <si>
    <t>07.07.2023 09:02:49</t>
  </si>
  <si>
    <t>07.07.2023 09:02:51</t>
  </si>
  <si>
    <t>07.07.2023 09:02:52</t>
  </si>
  <si>
    <t>07.07.2023 09:02:56</t>
  </si>
  <si>
    <t>07.07.2023 09:03:31</t>
  </si>
  <si>
    <t>07.07.2023 09:03:32</t>
  </si>
  <si>
    <t>07.07.2023 09:04:32</t>
  </si>
  <si>
    <t>07.07.2023 09:04:37</t>
  </si>
  <si>
    <t>07.07.2023 09:04:38</t>
  </si>
  <si>
    <t>07.07.2023 09:05:11</t>
  </si>
  <si>
    <t>07.07.2023 09:05:13</t>
  </si>
  <si>
    <t>07.07.2023 09:05:48</t>
  </si>
  <si>
    <t>07.07.2023 09:05:50</t>
  </si>
  <si>
    <t>07.07.2023 09:06:03</t>
  </si>
  <si>
    <t>07.07.2023 09:06:05</t>
  </si>
  <si>
    <t>07.07.2023 09:06:06</t>
  </si>
  <si>
    <t>07.07.2023 09:06:38</t>
  </si>
  <si>
    <t>07.07.2023 09:06:39</t>
  </si>
  <si>
    <t>07.07.2023 09:06:41</t>
  </si>
  <si>
    <t>07.07.2023 09:06:42</t>
  </si>
  <si>
    <t>07.07.2023 09:06:44</t>
  </si>
  <si>
    <t>07.07.2023 09:06:45</t>
  </si>
  <si>
    <t>07.07.2023 09:06:47</t>
  </si>
  <si>
    <t>07.07.2023 09:08:23</t>
  </si>
  <si>
    <t>07.07.2023 09:08:24</t>
  </si>
  <si>
    <t>07.07.2023 09:08:44</t>
  </si>
  <si>
    <t>07.07.2023 09:08:45</t>
  </si>
  <si>
    <t>07.07.2023 09:08:47</t>
  </si>
  <si>
    <t>07.07.2023 09:09:09</t>
  </si>
  <si>
    <t>07.07.2023 09:09:10</t>
  </si>
  <si>
    <t>07.07.2023 09:09:12</t>
  </si>
  <si>
    <t>07.07.2023 09:09:13</t>
  </si>
  <si>
    <t>07.07.2023 09:09:14</t>
  </si>
  <si>
    <t>07.07.2023 09:09:16</t>
  </si>
  <si>
    <t>07.07.2023 09:09:44</t>
  </si>
  <si>
    <t>07.07.2023 09:10:06</t>
  </si>
  <si>
    <t>07.07.2023 09:11:02</t>
  </si>
  <si>
    <t>07.07.2023 09:11:03</t>
  </si>
  <si>
    <t>07.07.2023 09:11:08</t>
  </si>
  <si>
    <t>07.07.2023 09:11:42</t>
  </si>
  <si>
    <t>07.07.2023 09:11:44</t>
  </si>
  <si>
    <t>07.07.2023 09:11:45</t>
  </si>
  <si>
    <t>07.07.2023 09:11:47</t>
  </si>
  <si>
    <t>07.07.2023 09:11:56</t>
  </si>
  <si>
    <t>07.07.2023 09:11:57</t>
  </si>
  <si>
    <t>07.07.2023 09:11:58</t>
  </si>
  <si>
    <t>07.07.2023 09:12:01</t>
  </si>
  <si>
    <t>07.07.2023 09:12:03</t>
  </si>
  <si>
    <t>07.07.2023 09:12:55</t>
  </si>
  <si>
    <t>07.07.2023 09:12:56</t>
  </si>
  <si>
    <t>07.07.2023 09:12:59</t>
  </si>
  <si>
    <t>07.07.2023 09:13:01</t>
  </si>
  <si>
    <t>07.07.2023 09:13:06</t>
  </si>
  <si>
    <t>07.07.2023 09:13:08</t>
  </si>
  <si>
    <t>07.07.2023 09:13:38</t>
  </si>
  <si>
    <t>07.07.2023 09:13:39</t>
  </si>
  <si>
    <t>07.07.2023 09:13:42</t>
  </si>
  <si>
    <t>07.07.2023 09:13:43</t>
  </si>
  <si>
    <t>07.07.2023 09:13:45</t>
  </si>
  <si>
    <t>07.07.2023 09:13:58</t>
  </si>
  <si>
    <t>07.07.2023 09:13:59</t>
  </si>
  <si>
    <t>07.07.2023 09:14:32</t>
  </si>
  <si>
    <t>07.07.2023 09:14:34</t>
  </si>
  <si>
    <t>07.07.2023 09:14:35</t>
  </si>
  <si>
    <t>07.07.2023 09:14:36</t>
  </si>
  <si>
    <t>07.07.2023 09:14:38</t>
  </si>
  <si>
    <t>07.07.2023 09:14:39</t>
  </si>
  <si>
    <t>07.07.2023 09:14:40</t>
  </si>
  <si>
    <t>07.07.2023 09:14:41</t>
  </si>
  <si>
    <t>07.07.2023 09:14:50</t>
  </si>
  <si>
    <t>07.07.2023 09:14:52</t>
  </si>
  <si>
    <t>07.07.2023 09:14:53</t>
  </si>
  <si>
    <t>07.07.2023 09:14:56</t>
  </si>
  <si>
    <t>07.07.2023 09:15:36</t>
  </si>
  <si>
    <t>07.07.2023 09:16:14</t>
  </si>
  <si>
    <t>07.07.2023 09:16:15</t>
  </si>
  <si>
    <t>07.07.2023 09:16:23</t>
  </si>
  <si>
    <t>07.07.2023 09:16:24</t>
  </si>
  <si>
    <t>07.07.2023 09:16:26</t>
  </si>
  <si>
    <t>07.07.2023 09:16:29</t>
  </si>
  <si>
    <t>07.07.2023 09:16:30</t>
  </si>
  <si>
    <t>07.07.2023 09:16:33</t>
  </si>
  <si>
    <t>07.07.2023 09:16:35</t>
  </si>
  <si>
    <t>07.07.2023 09:16:36</t>
  </si>
  <si>
    <t>07.07.2023 09:16:38</t>
  </si>
  <si>
    <t>07.07.2023 09:16:42</t>
  </si>
  <si>
    <t>07.07.2023 09:16:44</t>
  </si>
  <si>
    <t>07.07.2023 09:16:46</t>
  </si>
  <si>
    <t>07.07.2023 09:17:04</t>
  </si>
  <si>
    <t>07.07.2023 09:17:06</t>
  </si>
  <si>
    <t>07.07.2023 09:17:07</t>
  </si>
  <si>
    <t>07.07.2023 09:17:08</t>
  </si>
  <si>
    <t>07.07.2023 09:17:20</t>
  </si>
  <si>
    <t>07.07.2023 09:17:22</t>
  </si>
  <si>
    <t>07.07.2023 09:17:23</t>
  </si>
  <si>
    <t>07.07.2023 09:17:25</t>
  </si>
  <si>
    <t>07.07.2023 09:17:26</t>
  </si>
  <si>
    <t>07.07.2023 09:18:14</t>
  </si>
  <si>
    <t>07.07.2023 09:18:16</t>
  </si>
  <si>
    <t>07.07.2023 09:18:17</t>
  </si>
  <si>
    <t>07.07.2023 09:18:48</t>
  </si>
  <si>
    <t>07.07.2023 09:18:53</t>
  </si>
  <si>
    <t>07.07.2023 09:18:54</t>
  </si>
  <si>
    <t>07.07.2023 09:19:20</t>
  </si>
  <si>
    <t>07.07.2023 09:19:21</t>
  </si>
  <si>
    <t>07.07.2023 09:19:22</t>
  </si>
  <si>
    <t>07.07.2023 09:19:24</t>
  </si>
  <si>
    <t>07.07.2023 09:19:25</t>
  </si>
  <si>
    <t>07.07.2023 09:20:16</t>
  </si>
  <si>
    <t>07.07.2023 09:20:17</t>
  </si>
  <si>
    <t>07.07.2023 09:20:19</t>
  </si>
  <si>
    <t>07.07.2023 09:21:28</t>
  </si>
  <si>
    <t>07.07.2023 09:21:29</t>
  </si>
  <si>
    <t>07.07.2023 09:21:30</t>
  </si>
  <si>
    <t>07.07.2023 09:22:02</t>
  </si>
  <si>
    <t>07.07.2023 09:22:03</t>
  </si>
  <si>
    <t>07.07.2023 09:22:04</t>
  </si>
  <si>
    <t>07.07.2023 09:22:06</t>
  </si>
  <si>
    <t>07.07.2023 09:22:07</t>
  </si>
  <si>
    <t>07.07.2023 09:22:28</t>
  </si>
  <si>
    <t>07.07.2023 09:22:29</t>
  </si>
  <si>
    <t>07.07.2023 09:22:31</t>
  </si>
  <si>
    <t>07.07.2023 09:23:14</t>
  </si>
  <si>
    <t>07.07.2023 09:23:16</t>
  </si>
  <si>
    <t>07.07.2023 09:23:17</t>
  </si>
  <si>
    <t>07.07.2023 09:25:14</t>
  </si>
  <si>
    <t>07.07.2023 09:25:16</t>
  </si>
  <si>
    <t>07.07.2023 09:25:17</t>
  </si>
  <si>
    <t>07.07.2023 09:25:20</t>
  </si>
  <si>
    <t>07.07.2023 09:25:31</t>
  </si>
  <si>
    <t>07.07.2023 09:25:33</t>
  </si>
  <si>
    <t>07.07.2023 09:25:34</t>
  </si>
  <si>
    <t>07.07.2023 09:25:35</t>
  </si>
  <si>
    <t>07.07.2023 09:25:38</t>
  </si>
  <si>
    <t>07.07.2023 09:25:49</t>
  </si>
  <si>
    <t>07.07.2023 09:25:50</t>
  </si>
  <si>
    <t>07.07.2023 09:25:51</t>
  </si>
  <si>
    <t>07.07.2023 09:25:53</t>
  </si>
  <si>
    <t>07.07.2023 09:26:45</t>
  </si>
  <si>
    <t>07.07.2023 09:26:46</t>
  </si>
  <si>
    <t>07.07.2023 09:26:48</t>
  </si>
  <si>
    <t>07.07.2023 09:26:50</t>
  </si>
  <si>
    <t>07.07.2023 09:27:08</t>
  </si>
  <si>
    <t>07.07.2023 09:27:10</t>
  </si>
  <si>
    <t>07.07.2023 09:27:11</t>
  </si>
  <si>
    <t>07.07.2023 09:27:14</t>
  </si>
  <si>
    <t>07.07.2023 09:27:15</t>
  </si>
  <si>
    <t>07.07.2023 09:27:17</t>
  </si>
  <si>
    <t>07.07.2023 09:27:18</t>
  </si>
  <si>
    <t>07.07.2023 09:27:19</t>
  </si>
  <si>
    <t>07.07.2023 09:27:22</t>
  </si>
  <si>
    <t>07.07.2023 09:27:24</t>
  </si>
  <si>
    <t>07.07.2023 09:27:25</t>
  </si>
  <si>
    <t>07.07.2023 09:27:26</t>
  </si>
  <si>
    <t>07.07.2023 09:27:27</t>
  </si>
  <si>
    <t>07.07.2023 09:27:29</t>
  </si>
  <si>
    <t>07.07.2023 09:27:33</t>
  </si>
  <si>
    <t>07.07.2023 09:27:55</t>
  </si>
  <si>
    <t>07.07.2023 09:27:57</t>
  </si>
  <si>
    <t>07.07.2023 09:27:58</t>
  </si>
  <si>
    <t>07.07.2023 09:27:59</t>
  </si>
  <si>
    <t>07.07.2023 09:28:00</t>
  </si>
  <si>
    <t>07.07.2023 09:28:02</t>
  </si>
  <si>
    <t>07.07.2023 09:28:27</t>
  </si>
  <si>
    <t>07.07.2023 09:28:28</t>
  </si>
  <si>
    <t>07.07.2023 09:28:31</t>
  </si>
  <si>
    <t>07.07.2023 09:28:33</t>
  </si>
  <si>
    <t>07.07.2023 09:28:55</t>
  </si>
  <si>
    <t>07.07.2023 09:30:31</t>
  </si>
  <si>
    <t>07.07.2023 09:30:34</t>
  </si>
  <si>
    <t>07.07.2023 09:30:52</t>
  </si>
  <si>
    <t>07.07.2023 09:30:53</t>
  </si>
  <si>
    <t>07.07.2023 09:30:55</t>
  </si>
  <si>
    <t>07.07.2023 09:31:03</t>
  </si>
  <si>
    <t>07.07.2023 09:31:05</t>
  </si>
  <si>
    <t>07.07.2023 09:31:06</t>
  </si>
  <si>
    <t>07.07.2023 09:31:07</t>
  </si>
  <si>
    <t>07.07.2023 09:31:09</t>
  </si>
  <si>
    <t>07.07.2023 09:31:10</t>
  </si>
  <si>
    <t>07.07.2023 09:31:13</t>
  </si>
  <si>
    <t>07.07.2023 09:31:20</t>
  </si>
  <si>
    <t>07.07.2023 09:32:11</t>
  </si>
  <si>
    <t>07.07.2023 09:32:13</t>
  </si>
  <si>
    <t>07.07.2023 09:32:14</t>
  </si>
  <si>
    <t>07.07.2023 09:32:15</t>
  </si>
  <si>
    <t>07.07.2023 09:32:17</t>
  </si>
  <si>
    <t>07.07.2023 09:32:18</t>
  </si>
  <si>
    <t>07.07.2023 09:32:22</t>
  </si>
  <si>
    <t>07.07.2023 09:32:24</t>
  </si>
  <si>
    <t>07.07.2023 09:32:26</t>
  </si>
  <si>
    <t>07.07.2023 09:33:05</t>
  </si>
  <si>
    <t>07.07.2023 09:33:10</t>
  </si>
  <si>
    <t>07.07.2023 09:33:11</t>
  </si>
  <si>
    <t>07.07.2023 09:33:56</t>
  </si>
  <si>
    <t>07.07.2023 09:33:58</t>
  </si>
  <si>
    <t>07.07.2023 09:33:59</t>
  </si>
  <si>
    <t>07.07.2023 09:34:01</t>
  </si>
  <si>
    <t>07.07.2023 09:34:02</t>
  </si>
  <si>
    <t>07.07.2023 09:34:05</t>
  </si>
  <si>
    <t>07.07.2023 09:34:14</t>
  </si>
  <si>
    <t>07.07.2023 09:34:15</t>
  </si>
  <si>
    <t>07.07.2023 09:34:33</t>
  </si>
  <si>
    <t>07.07.2023 09:34:35</t>
  </si>
  <si>
    <t>07.07.2023 09:34:57</t>
  </si>
  <si>
    <t>07.07.2023 09:34:59</t>
  </si>
  <si>
    <t>07.07.2023 09:35:00</t>
  </si>
  <si>
    <t>07.07.2023 09:35:03</t>
  </si>
  <si>
    <t>07.07.2023 09:35:04</t>
  </si>
  <si>
    <t>07.07.2023 09:35:06</t>
  </si>
  <si>
    <t>07.07.2023 09:35:25</t>
  </si>
  <si>
    <t>07.07.2023 09:35:26</t>
  </si>
  <si>
    <t>07.07.2023 09:36:02</t>
  </si>
  <si>
    <t>07.07.2023 09:36:04</t>
  </si>
  <si>
    <t>07.07.2023 09:36:05</t>
  </si>
  <si>
    <t>07.07.2023 09:36:06</t>
  </si>
  <si>
    <t>07.07.2023 09:36:08</t>
  </si>
  <si>
    <t>07.07.2023 09:36:09</t>
  </si>
  <si>
    <t>07.07.2023 09:36:10</t>
  </si>
  <si>
    <t>07.07.2023 09:36:11</t>
  </si>
  <si>
    <t>07.07.2023 09:36:13</t>
  </si>
  <si>
    <t>07.07.2023 09:36:14</t>
  </si>
  <si>
    <t>07.07.2023 09:36:42</t>
  </si>
  <si>
    <t>07.07.2023 09:36:44</t>
  </si>
  <si>
    <t>07.07.2023 09:36:45</t>
  </si>
  <si>
    <t>07.07.2023 09:36:48</t>
  </si>
  <si>
    <t>07.07.2023 09:37:43</t>
  </si>
  <si>
    <t>07.07.2023 09:37:45</t>
  </si>
  <si>
    <t>07.07.2023 09:38:24</t>
  </si>
  <si>
    <t>07.07.2023 09:38:25</t>
  </si>
  <si>
    <t>07.07.2023 09:38:33</t>
  </si>
  <si>
    <t>07.07.2023 09:38:34</t>
  </si>
  <si>
    <t>07.07.2023 09:38:35</t>
  </si>
  <si>
    <t>07.07.2023 09:38:38</t>
  </si>
  <si>
    <t>07.07.2023 09:38:40</t>
  </si>
  <si>
    <t>07.07.2023 09:39:08</t>
  </si>
  <si>
    <t>07.07.2023 09:39:09</t>
  </si>
  <si>
    <t>07.07.2023 09:39:11</t>
  </si>
  <si>
    <t>07.07.2023 09:39:12</t>
  </si>
  <si>
    <t>07.07.2023 09:39:13</t>
  </si>
  <si>
    <t>07.07.2023 09:39:14</t>
  </si>
  <si>
    <t>07.07.2023 09:39:47</t>
  </si>
  <si>
    <t>07.07.2023 09:39:49</t>
  </si>
  <si>
    <t>07.07.2023 09:39:50</t>
  </si>
  <si>
    <t>07.07.2023 09:39:51</t>
  </si>
  <si>
    <t>07.07.2023 09:40:20</t>
  </si>
  <si>
    <t>07.07.2023 09:40:21</t>
  </si>
  <si>
    <t>07.07.2023 09:41:57</t>
  </si>
  <si>
    <t>07.07.2023 09:41:59</t>
  </si>
  <si>
    <t>07.07.2023 09:43:18</t>
  </si>
  <si>
    <t>07.07.2023 09:43:20</t>
  </si>
  <si>
    <t>07.07.2023 09:43:21</t>
  </si>
  <si>
    <t>07.07.2023 09:43:24</t>
  </si>
  <si>
    <t>07.07.2023 09:43:26</t>
  </si>
  <si>
    <t>07.07.2023 09:43:28</t>
  </si>
  <si>
    <t>07.07.2023 09:43:29</t>
  </si>
  <si>
    <t>07.07.2023 09:43:32</t>
  </si>
  <si>
    <t>07.07.2023 09:43:57</t>
  </si>
  <si>
    <t>07.07.2023 09:43:59</t>
  </si>
  <si>
    <t>07.07.2023 09:44:01</t>
  </si>
  <si>
    <t>07.07.2023 09:44:03</t>
  </si>
  <si>
    <t>07.07.2023 09:44:04</t>
  </si>
  <si>
    <t>07.07.2023 09:44:05</t>
  </si>
  <si>
    <t>07.07.2023 09:44:07</t>
  </si>
  <si>
    <t>07.07.2023 09:44:27</t>
  </si>
  <si>
    <t>07.07.2023 09:44:29</t>
  </si>
  <si>
    <t>07.07.2023 09:44:45</t>
  </si>
  <si>
    <t>07.07.2023 09:44:48</t>
  </si>
  <si>
    <t>07.07.2023 09:44:50</t>
  </si>
  <si>
    <t>07.07.2023 09:45:35</t>
  </si>
  <si>
    <t>07.07.2023 09:45:36</t>
  </si>
  <si>
    <t>07.07.2023 09:45:38</t>
  </si>
  <si>
    <t>07.07.2023 09:46:21</t>
  </si>
  <si>
    <t>07.07.2023 09:47:20</t>
  </si>
  <si>
    <t>07.07.2023 09:47:21</t>
  </si>
  <si>
    <t>07.07.2023 09:47:22</t>
  </si>
  <si>
    <t>07.07.2023 09:47:24</t>
  </si>
  <si>
    <t>07.07.2023 09:47:25</t>
  </si>
  <si>
    <t>07.07.2023 09:47:26</t>
  </si>
  <si>
    <t>07.07.2023 09:47:47</t>
  </si>
  <si>
    <t>07.07.2023 09:47:48</t>
  </si>
  <si>
    <t>07.07.2023 09:47:50</t>
  </si>
  <si>
    <t>07.07.2023 09:47:51</t>
  </si>
  <si>
    <t>07.07.2023 09:47:52</t>
  </si>
  <si>
    <t>07.07.2023 09:47:53</t>
  </si>
  <si>
    <t>07.07.2023 09:47:55</t>
  </si>
  <si>
    <t>07.07.2023 09:47:56</t>
  </si>
  <si>
    <t>07.07.2023 09:47:57</t>
  </si>
  <si>
    <t>07.07.2023 09:47:58</t>
  </si>
  <si>
    <t>07.07.2023 09:48:00</t>
  </si>
  <si>
    <t>07.07.2023 09:48:01</t>
  </si>
  <si>
    <t>07.07.2023 09:48:37</t>
  </si>
  <si>
    <t>07.07.2023 09:48:38</t>
  </si>
  <si>
    <t>07.07.2023 09:48:40</t>
  </si>
  <si>
    <t>07.07.2023 09:48:41</t>
  </si>
  <si>
    <t>07.07.2023 09:48:43</t>
  </si>
  <si>
    <t>07.07.2023 09:48:44</t>
  </si>
  <si>
    <t>07.07.2023 09:48:46</t>
  </si>
  <si>
    <t>07.07.2023 09:48:47</t>
  </si>
  <si>
    <t>07.07.2023 09:48:49</t>
  </si>
  <si>
    <t>07.07.2023 09:51:17</t>
  </si>
  <si>
    <t>07.07.2023 09:51:19</t>
  </si>
  <si>
    <t>07.07.2023 09:51:20</t>
  </si>
  <si>
    <t>07.07.2023 09:51:21</t>
  </si>
  <si>
    <t>07.07.2023 09:52:12</t>
  </si>
  <si>
    <t>07.07.2023 09:52:13</t>
  </si>
  <si>
    <t>07.07.2023 09:52:16</t>
  </si>
  <si>
    <t>07.07.2023 09:52:18</t>
  </si>
  <si>
    <t>07.07.2023 09:52:39</t>
  </si>
  <si>
    <t>07.07.2023 09:52:40</t>
  </si>
  <si>
    <t>07.07.2023 09:52:42</t>
  </si>
  <si>
    <t>07.07.2023 09:53:52</t>
  </si>
  <si>
    <t>07.07.2023 09:53:54</t>
  </si>
  <si>
    <t>07.07.2023 09:54:03</t>
  </si>
  <si>
    <t>07.07.2023 09:54:42</t>
  </si>
  <si>
    <t>07.07.2023 09:54:43</t>
  </si>
  <si>
    <t>07.07.2023 09:54:45</t>
  </si>
  <si>
    <t>07.07.2023 09:54:46</t>
  </si>
  <si>
    <t>07.07.2023 09:54:47</t>
  </si>
  <si>
    <t>07.07.2023 09:54:48</t>
  </si>
  <si>
    <t>07.07.2023 09:55:08</t>
  </si>
  <si>
    <t>07.07.2023 09:55:09</t>
  </si>
  <si>
    <t>07.07.2023 09:55:14</t>
  </si>
  <si>
    <t>07.07.2023 09:55:15</t>
  </si>
  <si>
    <t>07.07.2023 09:55:18</t>
  </si>
  <si>
    <t>07.07.2023 09:55:20</t>
  </si>
  <si>
    <t>07.07.2023 09:55:21</t>
  </si>
  <si>
    <t>07.07.2023 09:55:24</t>
  </si>
  <si>
    <t>07.07.2023 09:55:25</t>
  </si>
  <si>
    <t>07.07.2023 09:56:03</t>
  </si>
  <si>
    <t>07.07.2023 09:56:27</t>
  </si>
  <si>
    <t>07.07.2023 09:56:29</t>
  </si>
  <si>
    <t>07.07.2023 09:56:31</t>
  </si>
  <si>
    <t>07.07.2023 09:56:47</t>
  </si>
  <si>
    <t>07.07.2023 09:56:49</t>
  </si>
  <si>
    <t>07.07.2023 09:56:50</t>
  </si>
  <si>
    <t>07.07.2023 09:56:51</t>
  </si>
  <si>
    <t>07.07.2023 09:56:52</t>
  </si>
  <si>
    <t>07.07.2023 09:56:54</t>
  </si>
  <si>
    <t>07.07.2023 09:56:56</t>
  </si>
  <si>
    <t>07.07.2023 09:56:59</t>
  </si>
  <si>
    <t>07.07.2023 09:57:01</t>
  </si>
  <si>
    <t>07.07.2023 09:57:23</t>
  </si>
  <si>
    <t>07.07.2023 09:58:07</t>
  </si>
  <si>
    <t>07.07.2023 09:58:08</t>
  </si>
  <si>
    <t>07.07.2023 09:58:41</t>
  </si>
  <si>
    <t>07.07.2023 09:58:43</t>
  </si>
  <si>
    <t>07.07.2023 09:58:44</t>
  </si>
  <si>
    <t>07.07.2023 09:58:45</t>
  </si>
  <si>
    <t>07.07.2023 09:58:48</t>
  </si>
  <si>
    <t>07.07.2023 09:59:57</t>
  </si>
  <si>
    <t>07.07.2023 09:59:59</t>
  </si>
  <si>
    <t>07.07.2023 10:00:00</t>
  </si>
  <si>
    <t>07.07.2023 10:00:01</t>
  </si>
  <si>
    <t>07.07.2023 10:00:02</t>
  </si>
  <si>
    <t>07.07.2023 10:00:52</t>
  </si>
  <si>
    <t>07.07.2023 10:00:55</t>
  </si>
  <si>
    <t>07.07.2023 10:01:09</t>
  </si>
  <si>
    <t>07.07.2023 10:01:14</t>
  </si>
  <si>
    <t>07.07.2023 10:01:18</t>
  </si>
  <si>
    <t>07.07.2023 10:01:20</t>
  </si>
  <si>
    <t>07.07.2023 10:01:47</t>
  </si>
  <si>
    <t>07.07.2023 10:01:48</t>
  </si>
  <si>
    <t>07.07.2023 10:01:51</t>
  </si>
  <si>
    <t>07.07.2023 10:01:52</t>
  </si>
  <si>
    <t>07.07.2023 10:01:54</t>
  </si>
  <si>
    <t>07.07.2023 10:01:56</t>
  </si>
  <si>
    <t>07.07.2023 10:01:58</t>
  </si>
  <si>
    <t>07.07.2023 10:01:59</t>
  </si>
  <si>
    <t>07.07.2023 10:02:01</t>
  </si>
  <si>
    <t>07.07.2023 10:02:02</t>
  </si>
  <si>
    <t>07.07.2023 10:02:04</t>
  </si>
  <si>
    <t>07.07.2023 10:02:06</t>
  </si>
  <si>
    <t>07.07.2023 10:02:08</t>
  </si>
  <si>
    <t>07.07.2023 10:02:09</t>
  </si>
  <si>
    <t>07.07.2023 10:03:04</t>
  </si>
  <si>
    <t>07.07.2023 10:03:06</t>
  </si>
  <si>
    <t>07.07.2023 10:03:07</t>
  </si>
  <si>
    <t>07.07.2023 10:03:39</t>
  </si>
  <si>
    <t>07.07.2023 10:03:40</t>
  </si>
  <si>
    <t>07.07.2023 10:03:42</t>
  </si>
  <si>
    <t>07.07.2023 10:03:43</t>
  </si>
  <si>
    <t>07.07.2023 10:03:44</t>
  </si>
  <si>
    <t>07.07.2023 10:03:47</t>
  </si>
  <si>
    <t>07.07.2023 10:04:11</t>
  </si>
  <si>
    <t>07.07.2023 10:04:12</t>
  </si>
  <si>
    <t>07.07.2023 10:04:15</t>
  </si>
  <si>
    <t>07.07.2023 10:04:17</t>
  </si>
  <si>
    <t>07.07.2023 10:04:21</t>
  </si>
  <si>
    <t>07.07.2023 10:04:23</t>
  </si>
  <si>
    <t>07.07.2023 10:04:24</t>
  </si>
  <si>
    <t>07.07.2023 10:04:25</t>
  </si>
  <si>
    <t>07.07.2023 10:05:27</t>
  </si>
  <si>
    <t>07.07.2023 10:05:28</t>
  </si>
  <si>
    <t>07.07.2023 10:05:31</t>
  </si>
  <si>
    <t>07.07.2023 10:06:01</t>
  </si>
  <si>
    <t>07.07.2023 10:06:53</t>
  </si>
  <si>
    <t>07.07.2023 10:07:56</t>
  </si>
  <si>
    <t>07.07.2023 10:07:58</t>
  </si>
  <si>
    <t>07.07.2023 10:07:59</t>
  </si>
  <si>
    <t>07.07.2023 10:08:01</t>
  </si>
  <si>
    <t>07.07.2023 10:08:02</t>
  </si>
  <si>
    <t>07.07.2023 10:08:04</t>
  </si>
  <si>
    <t>07.07.2023 10:08:17</t>
  </si>
  <si>
    <t>07.07.2023 10:08:19</t>
  </si>
  <si>
    <t>07.07.2023 10:08:21</t>
  </si>
  <si>
    <t>07.07.2023 10:08:33</t>
  </si>
  <si>
    <t>07.07.2023 10:08:35</t>
  </si>
  <si>
    <t>07.07.2023 10:08:59</t>
  </si>
  <si>
    <t>07.07.2023 10:09:00</t>
  </si>
  <si>
    <t>07.07.2023 10:09:11</t>
  </si>
  <si>
    <t>07.07.2023 10:09:14</t>
  </si>
  <si>
    <t>07.07.2023 10:09:15</t>
  </si>
  <si>
    <t>07.07.2023 10:09:16</t>
  </si>
  <si>
    <t>07.07.2023 10:09:30</t>
  </si>
  <si>
    <t>07.07.2023 10:09:51</t>
  </si>
  <si>
    <t>07.07.2023 10:09:52</t>
  </si>
  <si>
    <t>07.07.2023 10:09:55</t>
  </si>
  <si>
    <t>07.07.2023 10:09:57</t>
  </si>
  <si>
    <t>07.07.2023 10:09:58</t>
  </si>
  <si>
    <t>07.07.2023 10:10:01</t>
  </si>
  <si>
    <t>07.07.2023 10:10:02</t>
  </si>
  <si>
    <t>07.07.2023 10:10:28</t>
  </si>
  <si>
    <t>07.07.2023 10:10:29</t>
  </si>
  <si>
    <t>07.07.2023 10:10:55</t>
  </si>
  <si>
    <t>07.07.2023 10:10:56</t>
  </si>
  <si>
    <t>07.07.2023 10:11:17</t>
  </si>
  <si>
    <t>07.07.2023 10:11:19</t>
  </si>
  <si>
    <t>07.07.2023 10:11:49</t>
  </si>
  <si>
    <t>07.07.2023 10:11:50</t>
  </si>
  <si>
    <t>07.07.2023 10:11:51</t>
  </si>
  <si>
    <t>07.07.2023 10:11:53</t>
  </si>
  <si>
    <t>07.07.2023 10:11:54</t>
  </si>
  <si>
    <t>07.07.2023 10:12:09</t>
  </si>
  <si>
    <t>07.07.2023 10:12:10</t>
  </si>
  <si>
    <t>07.07.2023 10:12:11</t>
  </si>
  <si>
    <t>07.07.2023 10:12:14</t>
  </si>
  <si>
    <t>07.07.2023 10:12:37</t>
  </si>
  <si>
    <t>07.07.2023 10:12:38</t>
  </si>
  <si>
    <t>07.07.2023 10:12:39</t>
  </si>
  <si>
    <t>07.07.2023 10:12:41</t>
  </si>
  <si>
    <t>07.07.2023 10:12:43</t>
  </si>
  <si>
    <t>07.07.2023 10:12:57</t>
  </si>
  <si>
    <t>07.07.2023 10:13:01</t>
  </si>
  <si>
    <t>07.07.2023 10:13:03</t>
  </si>
  <si>
    <t>07.07.2023 10:13:04</t>
  </si>
  <si>
    <t>07.07.2023 10:13:06</t>
  </si>
  <si>
    <t>07.07.2023 10:13:07</t>
  </si>
  <si>
    <t>07.07.2023 10:13:09</t>
  </si>
  <si>
    <t>07.07.2023 10:13:31</t>
  </si>
  <si>
    <t>07.07.2023 10:13:33</t>
  </si>
  <si>
    <t>07.07.2023 10:13:34</t>
  </si>
  <si>
    <t>07.07.2023 10:13:35</t>
  </si>
  <si>
    <t>07.07.2023 10:13:37</t>
  </si>
  <si>
    <t>07.07.2023 10:13:51</t>
  </si>
  <si>
    <t>07.07.2023 10:14:29</t>
  </si>
  <si>
    <t>07.07.2023 10:14:30</t>
  </si>
  <si>
    <t>07.07.2023 10:14:53</t>
  </si>
  <si>
    <t>07.07.2023 10:14:54</t>
  </si>
  <si>
    <t>07.07.2023 10:15:08</t>
  </si>
  <si>
    <t>07.07.2023 10:15:09</t>
  </si>
  <si>
    <t>07.07.2023 10:15:14</t>
  </si>
  <si>
    <t>07.07.2023 10:15:15</t>
  </si>
  <si>
    <t>07.07.2023 10:15:17</t>
  </si>
  <si>
    <t>07.07.2023 10:15:18</t>
  </si>
  <si>
    <t>07.07.2023 10:15:21</t>
  </si>
  <si>
    <t>07.07.2023 10:15:23</t>
  </si>
  <si>
    <t>07.07.2023 10:15:24</t>
  </si>
  <si>
    <t>07.07.2023 10:15:40</t>
  </si>
  <si>
    <t>07.07.2023 10:15:42</t>
  </si>
  <si>
    <t>07.07.2023 10:15:45</t>
  </si>
  <si>
    <t>07.07.2023 10:16:16</t>
  </si>
  <si>
    <t>07.07.2023 10:16:17</t>
  </si>
  <si>
    <t>07.07.2023 10:16:19</t>
  </si>
  <si>
    <t>07.07.2023 10:16:20</t>
  </si>
  <si>
    <t>07.07.2023 10:16:32</t>
  </si>
  <si>
    <t>07.07.2023 10:16:33</t>
  </si>
  <si>
    <t>07.07.2023 10:16:34</t>
  </si>
  <si>
    <t>07.07.2023 10:16:57</t>
  </si>
  <si>
    <t>07.07.2023 10:16:58</t>
  </si>
  <si>
    <t>07.07.2023 10:17:01</t>
  </si>
  <si>
    <t>07.07.2023 10:17:04</t>
  </si>
  <si>
    <t>07.07.2023 10:17:06</t>
  </si>
  <si>
    <t>07.07.2023 10:17:07</t>
  </si>
  <si>
    <t>07.07.2023 10:17:08</t>
  </si>
  <si>
    <t>07.07.2023 10:17:10</t>
  </si>
  <si>
    <t>07.07.2023 10:17:19</t>
  </si>
  <si>
    <t>07.07.2023 10:17:20</t>
  </si>
  <si>
    <t>07.07.2023 10:17:22</t>
  </si>
  <si>
    <t>07.07.2023 10:17:24</t>
  </si>
  <si>
    <t>07.07.2023 10:17:26</t>
  </si>
  <si>
    <t>07.07.2023 10:17:38</t>
  </si>
  <si>
    <t>07.07.2023 10:17:39</t>
  </si>
  <si>
    <t>07.07.2023 10:17:41</t>
  </si>
  <si>
    <t>07.07.2023 10:17:59</t>
  </si>
  <si>
    <t>07.07.2023 10:18:00</t>
  </si>
  <si>
    <t>07.07.2023 10:18:02</t>
  </si>
  <si>
    <t>07.07.2023 10:18:21</t>
  </si>
  <si>
    <t>07.07.2023 10:18:23</t>
  </si>
  <si>
    <t>07.07.2023 10:18:42</t>
  </si>
  <si>
    <t>07.07.2023 10:18:44</t>
  </si>
  <si>
    <t>07.07.2023 10:18:47</t>
  </si>
  <si>
    <t>07.07.2023 10:19:23</t>
  </si>
  <si>
    <t>07.07.2023 10:19:41</t>
  </si>
  <si>
    <t>07.07.2023 10:19:42</t>
  </si>
  <si>
    <t>07.07.2023 10:19:47</t>
  </si>
  <si>
    <t>07.07.2023 10:19:48</t>
  </si>
  <si>
    <t>07.07.2023 10:19:50</t>
  </si>
  <si>
    <t>07.07.2023 10:19:51</t>
  </si>
  <si>
    <t>07.07.2023 10:20:12</t>
  </si>
  <si>
    <t>07.07.2023 10:20:14</t>
  </si>
  <si>
    <t>07.07.2023 10:20:15</t>
  </si>
  <si>
    <t>07.07.2023 10:20:17</t>
  </si>
  <si>
    <t>07.07.2023 10:21:03</t>
  </si>
  <si>
    <t>07.07.2023 10:21:05</t>
  </si>
  <si>
    <t>07.07.2023 10:21:07</t>
  </si>
  <si>
    <t>07.07.2023 10:21:09</t>
  </si>
  <si>
    <t>07.07.2023 10:21:11</t>
  </si>
  <si>
    <t>07.07.2023 10:21:16</t>
  </si>
  <si>
    <t>07.07.2023 10:21:17</t>
  </si>
  <si>
    <t>07.07.2023 10:21:19</t>
  </si>
  <si>
    <t>07.07.2023 10:21:34</t>
  </si>
  <si>
    <t>07.07.2023 10:21:35</t>
  </si>
  <si>
    <t>07.07.2023 10:21:36</t>
  </si>
  <si>
    <t>07.07.2023 10:21:38</t>
  </si>
  <si>
    <t>07.07.2023 10:21:39</t>
  </si>
  <si>
    <t>07.07.2023 10:21:40</t>
  </si>
  <si>
    <t>07.07.2023 10:21:49</t>
  </si>
  <si>
    <t>07.07.2023 10:21:52</t>
  </si>
  <si>
    <t>07.07.2023 10:21:56</t>
  </si>
  <si>
    <t>07.07.2023 10:21:59</t>
  </si>
  <si>
    <t>07.07.2023 10:22:01</t>
  </si>
  <si>
    <t>07.07.2023 10:22:02</t>
  </si>
  <si>
    <t>07.07.2023 10:22:38</t>
  </si>
  <si>
    <t>07.07.2023 10:23:14</t>
  </si>
  <si>
    <t>07.07.2023 10:23:41</t>
  </si>
  <si>
    <t>07.07.2023 10:23:43</t>
  </si>
  <si>
    <t>07.07.2023 10:23:44</t>
  </si>
  <si>
    <t>07.07.2023 10:23:45</t>
  </si>
  <si>
    <t>07.07.2023 10:23:48</t>
  </si>
  <si>
    <t>07.07.2023 10:23:49</t>
  </si>
  <si>
    <t>07.07.2023 10:23:50</t>
  </si>
  <si>
    <t>07.07.2023 10:23:52</t>
  </si>
  <si>
    <t>07.07.2023 10:23:54</t>
  </si>
  <si>
    <t>07.07.2023 10:23:56</t>
  </si>
  <si>
    <t>07.07.2023 10:24:21</t>
  </si>
  <si>
    <t>07.07.2023 10:24:22</t>
  </si>
  <si>
    <t>07.07.2023 10:24:24</t>
  </si>
  <si>
    <t>07.07.2023 10:24:26</t>
  </si>
  <si>
    <t>07.07.2023 10:24:28</t>
  </si>
  <si>
    <t>07.07.2023 10:24:37</t>
  </si>
  <si>
    <t>07.07.2023 10:24:38</t>
  </si>
  <si>
    <t>07.07.2023 10:25:02</t>
  </si>
  <si>
    <t>07.07.2023 10:25:03</t>
  </si>
  <si>
    <t>07.07.2023 10:26:12</t>
  </si>
  <si>
    <t>07.07.2023 10:26:14</t>
  </si>
  <si>
    <t>07.07.2023 10:26:15</t>
  </si>
  <si>
    <t>07.07.2023 10:26:17</t>
  </si>
  <si>
    <t>07.07.2023 10:26:18</t>
  </si>
  <si>
    <t>07.07.2023 10:26:24</t>
  </si>
  <si>
    <t>07.07.2023 10:26:33</t>
  </si>
  <si>
    <t>07.07.2023 10:26:34</t>
  </si>
  <si>
    <t>07.07.2023 10:26:35</t>
  </si>
  <si>
    <t>07.07.2023 10:26:37</t>
  </si>
  <si>
    <t>07.07.2023 10:26:38</t>
  </si>
  <si>
    <t>07.07.2023 10:26:44</t>
  </si>
  <si>
    <t>07.07.2023 10:26:48</t>
  </si>
  <si>
    <t>07.07.2023 10:26:50</t>
  </si>
  <si>
    <t>07.07.2023 10:26:51</t>
  </si>
  <si>
    <t>07.07.2023 10:26:52</t>
  </si>
  <si>
    <t>07.07.2023 10:26:53</t>
  </si>
  <si>
    <t>07.07.2023 10:26:55</t>
  </si>
  <si>
    <t>07.07.2023 10:27:03</t>
  </si>
  <si>
    <t>07.07.2023 10:27:05</t>
  </si>
  <si>
    <t>07.07.2023 10:27:06</t>
  </si>
  <si>
    <t>07.07.2023 10:27:07</t>
  </si>
  <si>
    <t>07.07.2023 10:27:08</t>
  </si>
  <si>
    <t>07.07.2023 10:27:10</t>
  </si>
  <si>
    <t>07.07.2023 10:28:32</t>
  </si>
  <si>
    <t>07.07.2023 10:28:33</t>
  </si>
  <si>
    <t>07.07.2023 10:28:34</t>
  </si>
  <si>
    <t>07.07.2023 10:29:06</t>
  </si>
  <si>
    <t>07.07.2023 10:29:07</t>
  </si>
  <si>
    <t>07.07.2023 10:29:08</t>
  </si>
  <si>
    <t>07.07.2023 10:29:10</t>
  </si>
  <si>
    <t>07.07.2023 10:29:14</t>
  </si>
  <si>
    <t>07.07.2023 10:29:38</t>
  </si>
  <si>
    <t>07.07.2023 10:29:39</t>
  </si>
  <si>
    <t>07.07.2023 10:29:42</t>
  </si>
  <si>
    <t>07.07.2023 10:29:54</t>
  </si>
  <si>
    <t>07.07.2023 10:29:56</t>
  </si>
  <si>
    <t>07.07.2023 10:29:57</t>
  </si>
  <si>
    <t>07.07.2023 10:30:00</t>
  </si>
  <si>
    <t>07.07.2023 10:30:01</t>
  </si>
  <si>
    <t>07.07.2023 10:30:31</t>
  </si>
  <si>
    <t>07.07.2023 10:30:33</t>
  </si>
  <si>
    <t>07.07.2023 10:30:34</t>
  </si>
  <si>
    <t>07.07.2023 10:30:35</t>
  </si>
  <si>
    <t>07.07.2023 10:30:36</t>
  </si>
  <si>
    <t>07.07.2023 10:31:18</t>
  </si>
  <si>
    <t>07.07.2023 10:31:20</t>
  </si>
  <si>
    <t>07.07.2023 10:31:21</t>
  </si>
  <si>
    <t>07.07.2023 10:31:22</t>
  </si>
  <si>
    <t>07.07.2023 10:31:23</t>
  </si>
  <si>
    <t>07.07.2023 10:31:28</t>
  </si>
  <si>
    <t>07.07.2023 10:31:29</t>
  </si>
  <si>
    <t>07.07.2023 10:31:30</t>
  </si>
  <si>
    <t>07.07.2023 10:31:32</t>
  </si>
  <si>
    <t>07.07.2023 10:32:01</t>
  </si>
  <si>
    <t>07.07.2023 10:32:03</t>
  </si>
  <si>
    <t>07.07.2023 10:32:04</t>
  </si>
  <si>
    <t>07.07.2023 10:33:05</t>
  </si>
  <si>
    <t>07.07.2023 10:33:07</t>
  </si>
  <si>
    <t>07.07.2023 10:33:08</t>
  </si>
  <si>
    <t>07.07.2023 10:33:18</t>
  </si>
  <si>
    <t>07.07.2023 10:33:20</t>
  </si>
  <si>
    <t>07.07.2023 10:33:21</t>
  </si>
  <si>
    <t>07.07.2023 10:33:23</t>
  </si>
  <si>
    <t>07.07.2023 10:33:24</t>
  </si>
  <si>
    <t>07.07.2023 10:33:26</t>
  </si>
  <si>
    <t>07.07.2023 10:33:45</t>
  </si>
  <si>
    <t>07.07.2023 10:33:47</t>
  </si>
  <si>
    <t>07.07.2023 10:33:48</t>
  </si>
  <si>
    <t>07.07.2023 10:33:51</t>
  </si>
  <si>
    <t>07.07.2023 10:34:18</t>
  </si>
  <si>
    <t>07.07.2023 10:34:20</t>
  </si>
  <si>
    <t>07.07.2023 10:34:24</t>
  </si>
  <si>
    <t>07.07.2023 10:34:31</t>
  </si>
  <si>
    <t>07.07.2023 10:34:33</t>
  </si>
  <si>
    <t>07.07.2023 10:34:34</t>
  </si>
  <si>
    <t>07.07.2023 10:34:36</t>
  </si>
  <si>
    <t>07.07.2023 10:34:37</t>
  </si>
  <si>
    <t>07.07.2023 10:35:19</t>
  </si>
  <si>
    <t>07.07.2023 10:35:21</t>
  </si>
  <si>
    <t>07.07.2023 10:35:22</t>
  </si>
  <si>
    <t>07.07.2023 10:35:23</t>
  </si>
  <si>
    <t>07.07.2023 10:35:25</t>
  </si>
  <si>
    <t>07.07.2023 10:35:42</t>
  </si>
  <si>
    <t>07.07.2023 10:35:45</t>
  </si>
  <si>
    <t>07.07.2023 10:35:47</t>
  </si>
  <si>
    <t>07.07.2023 10:35:48</t>
  </si>
  <si>
    <t>07.07.2023 10:35:50</t>
  </si>
  <si>
    <t>07.07.2023 10:35:51</t>
  </si>
  <si>
    <t>07.07.2023 10:36:08</t>
  </si>
  <si>
    <t>07.07.2023 10:36:33</t>
  </si>
  <si>
    <t>07.07.2023 10:36:54</t>
  </si>
  <si>
    <t>07.07.2023 10:36:56</t>
  </si>
  <si>
    <t>07.07.2023 10:36:57</t>
  </si>
  <si>
    <t>07.07.2023 10:36:58</t>
  </si>
  <si>
    <t>07.07.2023 10:37:34</t>
  </si>
  <si>
    <t>07.07.2023 10:37:35</t>
  </si>
  <si>
    <t>07.07.2023 10:37:37</t>
  </si>
  <si>
    <t>07.07.2023 10:37:38</t>
  </si>
  <si>
    <t>07.07.2023 10:37:39</t>
  </si>
  <si>
    <t>07.07.2023 10:37:40</t>
  </si>
  <si>
    <t>07.07.2023 10:38:12</t>
  </si>
  <si>
    <t>07.07.2023 10:38:15</t>
  </si>
  <si>
    <t>07.07.2023 10:38:16</t>
  </si>
  <si>
    <t>07.07.2023 10:38:17</t>
  </si>
  <si>
    <t>07.07.2023 10:38:35</t>
  </si>
  <si>
    <t>07.07.2023 10:38:38</t>
  </si>
  <si>
    <t>07.07.2023 10:38:39</t>
  </si>
  <si>
    <t>07.07.2023 10:38:41</t>
  </si>
  <si>
    <t>07.07.2023 10:39:21</t>
  </si>
  <si>
    <t>07.07.2023 10:39:24</t>
  </si>
  <si>
    <t>07.07.2023 10:39:26</t>
  </si>
  <si>
    <t>07.07.2023 10:39:27</t>
  </si>
  <si>
    <t>07.07.2023 10:39:29</t>
  </si>
  <si>
    <t>07.07.2023 10:39:30</t>
  </si>
  <si>
    <t>07.07.2023 10:39:32</t>
  </si>
  <si>
    <t>07.07.2023 10:39:36</t>
  </si>
  <si>
    <t>07.07.2023 10:40:38</t>
  </si>
  <si>
    <t>07.07.2023 10:40:39</t>
  </si>
  <si>
    <t>07.07.2023 10:40:41</t>
  </si>
  <si>
    <t>07.07.2023 10:40:57</t>
  </si>
  <si>
    <t>07.07.2023 10:40:59</t>
  </si>
  <si>
    <t>07.07.2023 10:41:00</t>
  </si>
  <si>
    <t>07.07.2023 10:41:03</t>
  </si>
  <si>
    <t>07.07.2023 10:41:05</t>
  </si>
  <si>
    <t>07.07.2023 10:41:06</t>
  </si>
  <si>
    <t>07.07.2023 10:41:09</t>
  </si>
  <si>
    <t>07.07.2023 10:41:12</t>
  </si>
  <si>
    <t>07.07.2023 10:41:13</t>
  </si>
  <si>
    <t>07.07.2023 10:41:16</t>
  </si>
  <si>
    <t>07.07.2023 10:41:21</t>
  </si>
  <si>
    <t>07.07.2023 10:41:22</t>
  </si>
  <si>
    <t>07.07.2023 10:41:24</t>
  </si>
  <si>
    <t>07.07.2023 10:41:25</t>
  </si>
  <si>
    <t>07.07.2023 10:41:27</t>
  </si>
  <si>
    <t>07.07.2023 10:41:37</t>
  </si>
  <si>
    <t>07.07.2023 10:41:39</t>
  </si>
  <si>
    <t>07.07.2023 10:42:18</t>
  </si>
  <si>
    <t>07.07.2023 10:42:19</t>
  </si>
  <si>
    <t>07.07.2023 10:42:21</t>
  </si>
  <si>
    <t>07.07.2023 10:42:22</t>
  </si>
  <si>
    <t>07.07.2023 10:42:24</t>
  </si>
  <si>
    <t>07.07.2023 10:42:25</t>
  </si>
  <si>
    <t>07.07.2023 10:42:27</t>
  </si>
  <si>
    <t>07.07.2023 10:42:33</t>
  </si>
  <si>
    <t>07.07.2023 10:42:34</t>
  </si>
  <si>
    <t>07.07.2023 10:43:19</t>
  </si>
  <si>
    <t>07.07.2023 10:43:20</t>
  </si>
  <si>
    <t>07.07.2023 10:43:22</t>
  </si>
  <si>
    <t>07.07.2023 10:43:28</t>
  </si>
  <si>
    <t>07.07.2023 10:43:31</t>
  </si>
  <si>
    <t>07.07.2023 10:43:32</t>
  </si>
  <si>
    <t>07.07.2023 10:43:33</t>
  </si>
  <si>
    <t>07.07.2023 10:43:39</t>
  </si>
  <si>
    <t>07.07.2023 10:43:42</t>
  </si>
  <si>
    <t>07.07.2023 10:43:44</t>
  </si>
  <si>
    <t>07.07.2023 10:43:45</t>
  </si>
  <si>
    <t>07.07.2023 10:44:30</t>
  </si>
  <si>
    <t>07.07.2023 10:44:31</t>
  </si>
  <si>
    <t>07.07.2023 10:44:33</t>
  </si>
  <si>
    <t>07.07.2023 10:44:34</t>
  </si>
  <si>
    <t>07.07.2023 10:44:36</t>
  </si>
  <si>
    <t>07.07.2023 10:44:37</t>
  </si>
  <si>
    <t>07.07.2023 10:44:39</t>
  </si>
  <si>
    <t>07.07.2023 10:44:40</t>
  </si>
  <si>
    <t>07.07.2023 10:44:42</t>
  </si>
  <si>
    <t>07.07.2023 10:44:48</t>
  </si>
  <si>
    <t>07.07.2023 10:44:49</t>
  </si>
  <si>
    <t>07.07.2023 10:44:50</t>
  </si>
  <si>
    <t>07.07.2023 10:44:53</t>
  </si>
  <si>
    <t>07.07.2023 10:46:25</t>
  </si>
  <si>
    <t>07.07.2023 10:46:28</t>
  </si>
  <si>
    <t>07.07.2023 10:46:29</t>
  </si>
  <si>
    <t>07.07.2023 10:46:52</t>
  </si>
  <si>
    <t>07.07.2023 10:47:13</t>
  </si>
  <si>
    <t>07.07.2023 10:47:16</t>
  </si>
  <si>
    <t>07.07.2023 10:47:17</t>
  </si>
  <si>
    <t>07.07.2023 10:47:19</t>
  </si>
  <si>
    <t>07.07.2023 10:47:40</t>
  </si>
  <si>
    <t>07.07.2023 10:48:28</t>
  </si>
  <si>
    <t>07.07.2023 10:48:29</t>
  </si>
  <si>
    <t>07.07.2023 10:48:32</t>
  </si>
  <si>
    <t>07.07.2023 10:48:34</t>
  </si>
  <si>
    <t>07.07.2023 10:48:35</t>
  </si>
  <si>
    <t>07.07.2023 10:49:17</t>
  </si>
  <si>
    <t>07.07.2023 10:49:19</t>
  </si>
  <si>
    <t>07.07.2023 10:49:20</t>
  </si>
  <si>
    <t>07.07.2023 10:49:23</t>
  </si>
  <si>
    <t>07.07.2023 10:49:24</t>
  </si>
  <si>
    <t>07.07.2023 10:49:25</t>
  </si>
  <si>
    <t>07.07.2023 10:49:27</t>
  </si>
  <si>
    <t>07.07.2023 10:49:28</t>
  </si>
  <si>
    <t>07.07.2023 10:49:29</t>
  </si>
  <si>
    <t>07.07.2023 10:49:30</t>
  </si>
  <si>
    <t>07.07.2023 10:49:41</t>
  </si>
  <si>
    <t>07.07.2023 10:49:42</t>
  </si>
  <si>
    <t>07.07.2023 10:49:43</t>
  </si>
  <si>
    <t>07.07.2023 10:49:44</t>
  </si>
  <si>
    <t>07.07.2023 10:49:46</t>
  </si>
  <si>
    <t>07.07.2023 10:49:47</t>
  </si>
  <si>
    <t>07.07.2023 10:49:48</t>
  </si>
  <si>
    <t>07.07.2023 10:50:19</t>
  </si>
  <si>
    <t>07.07.2023 10:50:21</t>
  </si>
  <si>
    <t>07.07.2023 10:50:22</t>
  </si>
  <si>
    <t>07.07.2023 10:50:23</t>
  </si>
  <si>
    <t>07.07.2023 10:50:25</t>
  </si>
  <si>
    <t>07.07.2023 10:50:26</t>
  </si>
  <si>
    <t>07.07.2023 10:50:29</t>
  </si>
  <si>
    <t>07.07.2023 10:50:30</t>
  </si>
  <si>
    <t>07.07.2023 10:50:39</t>
  </si>
  <si>
    <t>07.07.2023 10:50:40</t>
  </si>
  <si>
    <t>07.07.2023 10:50:42</t>
  </si>
  <si>
    <t>07.07.2023 10:50:43</t>
  </si>
  <si>
    <t>07.07.2023 10:50:44</t>
  </si>
  <si>
    <t>07.07.2023 10:51:12</t>
  </si>
  <si>
    <t>07.07.2023 10:51:14</t>
  </si>
  <si>
    <t>07.07.2023 10:51:15</t>
  </si>
  <si>
    <t>07.07.2023 10:51:17</t>
  </si>
  <si>
    <t>07.07.2023 10:51:23</t>
  </si>
  <si>
    <t>07.07.2023 10:51:24</t>
  </si>
  <si>
    <t>07.07.2023 10:51:26</t>
  </si>
  <si>
    <t>07.07.2023 10:51:27</t>
  </si>
  <si>
    <t>07.07.2023 10:51:29</t>
  </si>
  <si>
    <t>07.07.2023 10:51:30</t>
  </si>
  <si>
    <t>07.07.2023 10:51:32</t>
  </si>
  <si>
    <t>07.07.2023 10:51:33</t>
  </si>
  <si>
    <t>07.07.2023 10:51:35</t>
  </si>
  <si>
    <t>07.07.2023 10:52:03</t>
  </si>
  <si>
    <t>07.07.2023 10:52:05</t>
  </si>
  <si>
    <t>07.07.2023 10:53:29</t>
  </si>
  <si>
    <t>07.07.2023 10:53:30</t>
  </si>
  <si>
    <t>07.07.2023 10:53:31</t>
  </si>
  <si>
    <t>07.07.2023 10:53:34</t>
  </si>
  <si>
    <t>07.07.2023 10:53:36</t>
  </si>
  <si>
    <t>07.07.2023 10:53:37</t>
  </si>
  <si>
    <t>07.07.2023 10:53:38</t>
  </si>
  <si>
    <t>07.07.2023 10:53:39</t>
  </si>
  <si>
    <t>07.07.2023 10:53:41</t>
  </si>
  <si>
    <t>07.07.2023 10:53:42</t>
  </si>
  <si>
    <t>07.07.2023 10:53:43</t>
  </si>
  <si>
    <t>07.07.2023 10:53:44</t>
  </si>
  <si>
    <t>07.07.2023 10:53:59</t>
  </si>
  <si>
    <t>07.07.2023 10:55:47</t>
  </si>
  <si>
    <t>07.07.2023 10:55:49</t>
  </si>
  <si>
    <t>07.07.2023 10:55:50</t>
  </si>
  <si>
    <t>07.07.2023 10:55:51</t>
  </si>
  <si>
    <t>07.07.2023 10:55:52</t>
  </si>
  <si>
    <t>07.07.2023 10:55:54</t>
  </si>
  <si>
    <t>07.07.2023 10:55:59</t>
  </si>
  <si>
    <t>07.07.2023 10:56:01</t>
  </si>
  <si>
    <t>07.07.2023 10:56:02</t>
  </si>
  <si>
    <t>07.07.2023 10:56:05</t>
  </si>
  <si>
    <t>07.07.2023 10:56:06</t>
  </si>
  <si>
    <t>07.07.2023 10:56:08</t>
  </si>
  <si>
    <t>07.07.2023 10:56:18</t>
  </si>
  <si>
    <t>07.07.2023 10:56:21</t>
  </si>
  <si>
    <t>07.07.2023 10:56:24</t>
  </si>
  <si>
    <t>07.07.2023 10:56:25</t>
  </si>
  <si>
    <t>07.07.2023 10:56:27</t>
  </si>
  <si>
    <t>07.07.2023 10:56:28</t>
  </si>
  <si>
    <t>07.07.2023 10:56:30</t>
  </si>
  <si>
    <t>07.07.2023 10:56:33</t>
  </si>
  <si>
    <t>07.07.2023 10:56:51</t>
  </si>
  <si>
    <t>07.07.2023 10:56:52</t>
  </si>
  <si>
    <t>07.07.2023 10:56:53</t>
  </si>
  <si>
    <t>07.07.2023 10:57:08</t>
  </si>
  <si>
    <t>07.07.2023 10:57:10</t>
  </si>
  <si>
    <t>07.07.2023 10:57:11</t>
  </si>
  <si>
    <t>07.07.2023 10:57:13</t>
  </si>
  <si>
    <t>07.07.2023 10:57:14</t>
  </si>
  <si>
    <t>07.07.2023 10:57:16</t>
  </si>
  <si>
    <t>07.07.2023 10:57:17</t>
  </si>
  <si>
    <t>07.07.2023 10:57:19</t>
  </si>
  <si>
    <t>07.07.2023 10:57:20</t>
  </si>
  <si>
    <t>07.07.2023 10:57:21</t>
  </si>
  <si>
    <t>07.07.2023 10:57:23</t>
  </si>
  <si>
    <t>07.07.2023 10:57:24</t>
  </si>
  <si>
    <t>07.07.2023 10:57:25</t>
  </si>
  <si>
    <t>07.07.2023 10:57:48</t>
  </si>
  <si>
    <t>07.07.2023 10:57:49</t>
  </si>
  <si>
    <t>07.07.2023 10:57:50</t>
  </si>
  <si>
    <t>07.07.2023 10:57:53</t>
  </si>
  <si>
    <t>07.07.2023 10:58:14</t>
  </si>
  <si>
    <t>07.07.2023 10:58:15</t>
  </si>
  <si>
    <t>07.07.2023 10:58:17</t>
  </si>
  <si>
    <t>07.07.2023 10:58:18</t>
  </si>
  <si>
    <t>07.07.2023 10:58:20</t>
  </si>
  <si>
    <t>07.07.2023 10:58:21</t>
  </si>
  <si>
    <t>07.07.2023 10:58:23</t>
  </si>
  <si>
    <t>07.07.2023 10:58:24</t>
  </si>
  <si>
    <t>07.07.2023 10:58:26</t>
  </si>
  <si>
    <t>07.07.2023 10:58:27</t>
  </si>
  <si>
    <t>07.07.2023 10:58:29</t>
  </si>
  <si>
    <t>07.07.2023 10:58:30</t>
  </si>
  <si>
    <t>07.07.2023 10:58:35</t>
  </si>
  <si>
    <t>07.07.2023 10:58:36</t>
  </si>
  <si>
    <t>07.07.2023 10:58:38</t>
  </si>
  <si>
    <t>07.07.2023 10:58:39</t>
  </si>
  <si>
    <t>07.07.2023 10:58:40</t>
  </si>
  <si>
    <t>07.07.2023 10:58:41</t>
  </si>
  <si>
    <t>07.07.2023 10:59:47</t>
  </si>
  <si>
    <t>07.07.2023 10:59:49</t>
  </si>
  <si>
    <t>07.07.2023 10:59:50</t>
  </si>
  <si>
    <t>07.07.2023 10:59:51</t>
  </si>
  <si>
    <t>07.07.2023 10:59:52</t>
  </si>
  <si>
    <t>07.07.2023 10:59:54</t>
  </si>
  <si>
    <t>07.07.2023 10:59:55</t>
  </si>
  <si>
    <t>07.07.2023 11:00:01</t>
  </si>
  <si>
    <t>07.07.2023 11:00:02</t>
  </si>
  <si>
    <t>07.07.2023 11:00:25</t>
  </si>
  <si>
    <t>07.07.2023 11:00:28</t>
  </si>
  <si>
    <t>07.07.2023 11:00:29</t>
  </si>
  <si>
    <t>07.07.2023 11:00:30</t>
  </si>
  <si>
    <t>07.07.2023 11:00:32</t>
  </si>
  <si>
    <t>07.07.2023 11:00:33</t>
  </si>
  <si>
    <t>07.07.2023 11:00:34</t>
  </si>
  <si>
    <t>07.07.2023 11:00:37</t>
  </si>
  <si>
    <t>07.07.2023 11:00:47</t>
  </si>
  <si>
    <t>07.07.2023 11:00:49</t>
  </si>
  <si>
    <t>07.07.2023 11:00:55</t>
  </si>
  <si>
    <t>07.07.2023 11:00:56</t>
  </si>
  <si>
    <t>07.07.2023 11:01:22</t>
  </si>
  <si>
    <t>07.07.2023 11:01:26</t>
  </si>
  <si>
    <t>07.07.2023 11:01:28</t>
  </si>
  <si>
    <t>07.07.2023 11:02:10</t>
  </si>
  <si>
    <t>07.07.2023 11:02:11</t>
  </si>
  <si>
    <t>07.07.2023 11:02:14</t>
  </si>
  <si>
    <t>07.07.2023 11:02:16</t>
  </si>
  <si>
    <t>07.07.2023 11:02:17</t>
  </si>
  <si>
    <t>07.07.2023 11:02:18</t>
  </si>
  <si>
    <t>07.07.2023 11:02:19</t>
  </si>
  <si>
    <t>07.07.2023 11:02:25</t>
  </si>
  <si>
    <t>07.07.2023 11:02:58</t>
  </si>
  <si>
    <t>07.07.2023 11:03:00</t>
  </si>
  <si>
    <t>07.07.2023 11:03:01</t>
  </si>
  <si>
    <t>07.07.2023 11:03:02</t>
  </si>
  <si>
    <t>07.07.2023 11:03:32</t>
  </si>
  <si>
    <t>07.07.2023 11:03:33</t>
  </si>
  <si>
    <t>07.07.2023 11:03:35</t>
  </si>
  <si>
    <t>07.07.2023 11:03:36</t>
  </si>
  <si>
    <t>07.07.2023 11:04:12</t>
  </si>
  <si>
    <t>07.07.2023 11:04:13</t>
  </si>
  <si>
    <t>07.07.2023 11:04:33</t>
  </si>
  <si>
    <t>07.07.2023 11:04:34</t>
  </si>
  <si>
    <t>07.07.2023 11:04:35</t>
  </si>
  <si>
    <t>07.07.2023 11:04:37</t>
  </si>
  <si>
    <t>07.07.2023 11:04:38</t>
  </si>
  <si>
    <t>07.07.2023 11:04:53</t>
  </si>
  <si>
    <t>07.07.2023 11:04:54</t>
  </si>
  <si>
    <t>07.07.2023 11:04:55</t>
  </si>
  <si>
    <t>07.07.2023 11:04:58</t>
  </si>
  <si>
    <t>07.07.2023 11:04:59</t>
  </si>
  <si>
    <t>07.07.2023 11:05:26</t>
  </si>
  <si>
    <t>07.07.2023 11:05:28</t>
  </si>
  <si>
    <t>07.07.2023 11:05:31</t>
  </si>
  <si>
    <t>07.07.2023 11:05:32</t>
  </si>
  <si>
    <t>07.07.2023 11:05:38</t>
  </si>
  <si>
    <t>07.07.2023 11:05:43</t>
  </si>
  <si>
    <t>07.07.2023 11:05:44</t>
  </si>
  <si>
    <t>07.07.2023 11:05:46</t>
  </si>
  <si>
    <t>07.07.2023 11:06:05</t>
  </si>
  <si>
    <t>07.07.2023 11:06:07</t>
  </si>
  <si>
    <t>07.07.2023 11:06:08</t>
  </si>
  <si>
    <t>07.07.2023 11:06:11</t>
  </si>
  <si>
    <t>07.07.2023 11:06:19</t>
  </si>
  <si>
    <t>07.07.2023 11:06:20</t>
  </si>
  <si>
    <t>07.07.2023 11:06:21</t>
  </si>
  <si>
    <t>07.07.2023 11:06:23</t>
  </si>
  <si>
    <t>07.07.2023 11:06:24</t>
  </si>
  <si>
    <t>07.07.2023 11:06:25</t>
  </si>
  <si>
    <t>07.07.2023 11:06:26</t>
  </si>
  <si>
    <t>07.07.2023 11:06:31</t>
  </si>
  <si>
    <t>07.07.2023 11:06:44</t>
  </si>
  <si>
    <t>07.07.2023 11:06:46</t>
  </si>
  <si>
    <t>07.07.2023 11:06:47</t>
  </si>
  <si>
    <t>07.07.2023 11:06:48</t>
  </si>
  <si>
    <t>07.07.2023 11:06:49</t>
  </si>
  <si>
    <t>07.07.2023 11:06:51</t>
  </si>
  <si>
    <t>07.07.2023 11:07:10</t>
  </si>
  <si>
    <t>07.07.2023 11:08:38</t>
  </si>
  <si>
    <t>07.07.2023 11:08:41</t>
  </si>
  <si>
    <t>07.07.2023 11:08:43</t>
  </si>
  <si>
    <t>07.07.2023 11:08:44</t>
  </si>
  <si>
    <t>07.07.2023 11:08:47</t>
  </si>
  <si>
    <t>07.07.2023 11:08:49</t>
  </si>
  <si>
    <t>07.07.2023 11:09:40</t>
  </si>
  <si>
    <t>07.07.2023 11:09:41</t>
  </si>
  <si>
    <t>07.07.2023 11:10:47</t>
  </si>
  <si>
    <t>07.07.2023 11:10:50</t>
  </si>
  <si>
    <t>07.07.2023 11:10:52</t>
  </si>
  <si>
    <t>07.07.2023 11:10:53</t>
  </si>
  <si>
    <t>07.07.2023 11:12:53</t>
  </si>
  <si>
    <t>07.07.2023 11:13:05</t>
  </si>
  <si>
    <t>07.07.2023 11:13:07</t>
  </si>
  <si>
    <t>07.07.2023 11:13:08</t>
  </si>
  <si>
    <t>07.07.2023 11:13:09</t>
  </si>
  <si>
    <t>07.07.2023 11:13:10</t>
  </si>
  <si>
    <t>07.07.2023 11:13:12</t>
  </si>
  <si>
    <t>07.07.2023 11:13:13</t>
  </si>
  <si>
    <t>07.07.2023 11:13:14</t>
  </si>
  <si>
    <t>07.07.2023 11:13:16</t>
  </si>
  <si>
    <t>07.07.2023 11:13:17</t>
  </si>
  <si>
    <t>07.07.2023 11:13:18</t>
  </si>
  <si>
    <t>07.07.2023 11:13:19</t>
  </si>
  <si>
    <t>07.07.2023 11:14:06</t>
  </si>
  <si>
    <t>07.07.2023 11:14:07</t>
  </si>
  <si>
    <t>07.07.2023 11:14:08</t>
  </si>
  <si>
    <t>07.07.2023 11:14:11</t>
  </si>
  <si>
    <t>07.07.2023 11:14:20</t>
  </si>
  <si>
    <t>07.07.2023 11:14:21</t>
  </si>
  <si>
    <t>07.07.2023 11:14:23</t>
  </si>
  <si>
    <t>07.07.2023 11:14:25</t>
  </si>
  <si>
    <t>07.07.2023 11:14:28</t>
  </si>
  <si>
    <t>07.07.2023 11:14:36</t>
  </si>
  <si>
    <t>07.07.2023 11:14:40</t>
  </si>
  <si>
    <t>07.07.2023 11:14:45</t>
  </si>
  <si>
    <t>07.07.2023 11:14:46</t>
  </si>
  <si>
    <t>07.07.2023 11:14:47</t>
  </si>
  <si>
    <t>07.07.2023 11:14:49</t>
  </si>
  <si>
    <t>07.07.2023 11:14:50</t>
  </si>
  <si>
    <t>07.07.2023 11:14:51</t>
  </si>
  <si>
    <t>07.07.2023 11:14:52</t>
  </si>
  <si>
    <t>07.07.2023 11:15:04</t>
  </si>
  <si>
    <t>07.07.2023 11:15:07</t>
  </si>
  <si>
    <t>07.07.2023 11:15:09</t>
  </si>
  <si>
    <t>07.07.2023 11:15:10</t>
  </si>
  <si>
    <t>07.07.2023 11:15:51</t>
  </si>
  <si>
    <t>07.07.2023 11:15:52</t>
  </si>
  <si>
    <t>07.07.2023 11:15:55</t>
  </si>
  <si>
    <t>07.07.2023 11:15:57</t>
  </si>
  <si>
    <t>07.07.2023 11:15:58</t>
  </si>
  <si>
    <t>07.07.2023 11:16:00</t>
  </si>
  <si>
    <t>07.07.2023 11:16:05</t>
  </si>
  <si>
    <t>07.07.2023 11:16:08</t>
  </si>
  <si>
    <t>07.07.2023 11:16:10</t>
  </si>
  <si>
    <t>07.07.2023 11:16:11</t>
  </si>
  <si>
    <t>07.07.2023 11:16:13</t>
  </si>
  <si>
    <t>07.07.2023 11:16:14</t>
  </si>
  <si>
    <t>07.07.2023 11:16:16</t>
  </si>
  <si>
    <t>07.07.2023 11:16:17</t>
  </si>
  <si>
    <t>07.07.2023 11:16:19</t>
  </si>
  <si>
    <t>07.07.2023 11:16:20</t>
  </si>
  <si>
    <t>07.07.2023 11:17:46</t>
  </si>
  <si>
    <t>07.07.2023 11:17:47</t>
  </si>
  <si>
    <t>07.07.2023 11:18:19</t>
  </si>
  <si>
    <t>07.07.2023 11:18:20</t>
  </si>
  <si>
    <t>07.07.2023 11:18:21</t>
  </si>
  <si>
    <t>07.07.2023 11:18:23</t>
  </si>
  <si>
    <t>07.07.2023 11:18:24</t>
  </si>
  <si>
    <t>07.07.2023 11:18:25</t>
  </si>
  <si>
    <t>07.07.2023 11:18:26</t>
  </si>
  <si>
    <t>07.07.2023 11:19:04</t>
  </si>
  <si>
    <t>07.07.2023 11:19:05</t>
  </si>
  <si>
    <t>07.07.2023 11:19:06</t>
  </si>
  <si>
    <t>07.07.2023 11:19:14</t>
  </si>
  <si>
    <t>07.07.2023 11:19:17</t>
  </si>
  <si>
    <t>07.07.2023 11:19:21</t>
  </si>
  <si>
    <t>07.07.2023 11:19:23</t>
  </si>
  <si>
    <t>07.07.2023 11:19:24</t>
  </si>
  <si>
    <t>07.07.2023 11:19:26</t>
  </si>
  <si>
    <t>07.07.2023 11:19:30</t>
  </si>
  <si>
    <t>07.07.2023 11:19:33</t>
  </si>
  <si>
    <t>07.07.2023 11:19:35</t>
  </si>
  <si>
    <t>07.07.2023 11:19:36</t>
  </si>
  <si>
    <t>07.07.2023 11:20:21</t>
  </si>
  <si>
    <t>07.07.2023 11:20:23</t>
  </si>
  <si>
    <t>07.07.2023 11:20:26</t>
  </si>
  <si>
    <t>07.07.2023 11:20:27</t>
  </si>
  <si>
    <t>07.07.2023 11:20:29</t>
  </si>
  <si>
    <t>07.07.2023 11:20:33</t>
  </si>
  <si>
    <t>07.07.2023 11:20:35</t>
  </si>
  <si>
    <t>07.07.2023 11:20:36</t>
  </si>
  <si>
    <t>07.07.2023 11:20:39</t>
  </si>
  <si>
    <t>07.07.2023 11:20:40</t>
  </si>
  <si>
    <t>07.07.2023 11:20:41</t>
  </si>
  <si>
    <t>07.07.2023 11:20:44</t>
  </si>
  <si>
    <t>07.07.2023 11:20:49</t>
  </si>
  <si>
    <t>07.07.2023 11:20:50</t>
  </si>
  <si>
    <t>07.07.2023 11:20:52</t>
  </si>
  <si>
    <t>07.07.2023 11:20:53</t>
  </si>
  <si>
    <t>07.07.2023 11:20:55</t>
  </si>
  <si>
    <t>07.07.2023 11:20:56</t>
  </si>
  <si>
    <t>07.07.2023 11:21:19</t>
  </si>
  <si>
    <t>07.07.2023 11:21:22</t>
  </si>
  <si>
    <t>07.07.2023 11:21:23</t>
  </si>
  <si>
    <t>07.07.2023 11:21:25</t>
  </si>
  <si>
    <t>07.07.2023 11:21:26</t>
  </si>
  <si>
    <t>07.07.2023 11:22:11</t>
  </si>
  <si>
    <t>07.07.2023 11:22:13</t>
  </si>
  <si>
    <t>07.07.2023 11:22:17</t>
  </si>
  <si>
    <t>07.07.2023 11:22:31</t>
  </si>
  <si>
    <t>07.07.2023 11:22:32</t>
  </si>
  <si>
    <t>07.07.2023 11:22:49</t>
  </si>
  <si>
    <t>07.07.2023 11:22:52</t>
  </si>
  <si>
    <t>07.07.2023 11:22:53</t>
  </si>
  <si>
    <t>07.07.2023 11:22:55</t>
  </si>
  <si>
    <t>07.07.2023 11:23:02</t>
  </si>
  <si>
    <t>07.07.2023 11:23:03</t>
  </si>
  <si>
    <t>07.07.2023 11:23:05</t>
  </si>
  <si>
    <t>07.07.2023 11:23:06</t>
  </si>
  <si>
    <t>07.07.2023 11:23:07</t>
  </si>
  <si>
    <t>07.07.2023 11:23:49</t>
  </si>
  <si>
    <t>07.07.2023 11:23:52</t>
  </si>
  <si>
    <t>07.07.2023 11:23:53</t>
  </si>
  <si>
    <t>07.07.2023 11:24:20</t>
  </si>
  <si>
    <t>07.07.2023 11:24:22</t>
  </si>
  <si>
    <t>07.07.2023 11:24:28</t>
  </si>
  <si>
    <t>07.07.2023 11:24:59</t>
  </si>
  <si>
    <t>07.07.2023 11:25:04</t>
  </si>
  <si>
    <t>07.07.2023 11:25:05</t>
  </si>
  <si>
    <t>07.07.2023 11:25:34</t>
  </si>
  <si>
    <t>07.07.2023 11:25:35</t>
  </si>
  <si>
    <t>07.07.2023 11:25:36</t>
  </si>
  <si>
    <t>07.07.2023 11:25:38</t>
  </si>
  <si>
    <t>07.07.2023 11:25:39</t>
  </si>
  <si>
    <t>07.07.2023 11:25:40</t>
  </si>
  <si>
    <t>07.07.2023 11:26:10</t>
  </si>
  <si>
    <t>07.07.2023 11:26:11</t>
  </si>
  <si>
    <t>07.07.2023 11:26:13</t>
  </si>
  <si>
    <t>07.07.2023 11:26:16</t>
  </si>
  <si>
    <t>07.07.2023 11:26:17</t>
  </si>
  <si>
    <t>07.07.2023 11:26:43</t>
  </si>
  <si>
    <t>07.07.2023 11:26:46</t>
  </si>
  <si>
    <t>07.07.2023 11:26:47</t>
  </si>
  <si>
    <t>07.07.2023 11:26:49</t>
  </si>
  <si>
    <t>07.07.2023 11:26:50</t>
  </si>
  <si>
    <t>07.07.2023 11:26:52</t>
  </si>
  <si>
    <t>07.07.2023 11:27:01</t>
  </si>
  <si>
    <t>07.07.2023 11:27:02</t>
  </si>
  <si>
    <t>07.07.2023 11:27:04</t>
  </si>
  <si>
    <t>07.07.2023 11:27:05</t>
  </si>
  <si>
    <t>07.07.2023 11:27:26</t>
  </si>
  <si>
    <t>07.07.2023 11:27:33</t>
  </si>
  <si>
    <t>07.07.2023 11:27:59</t>
  </si>
  <si>
    <t>07.07.2023 11:28:00</t>
  </si>
  <si>
    <t>07.07.2023 11:28:03</t>
  </si>
  <si>
    <t>07.07.2023 11:28:05</t>
  </si>
  <si>
    <t>07.07.2023 11:28:06</t>
  </si>
  <si>
    <t>07.07.2023 11:28:07</t>
  </si>
  <si>
    <t>07.07.2023 11:28:09</t>
  </si>
  <si>
    <t>07.07.2023 11:28:10</t>
  </si>
  <si>
    <t>07.07.2023 11:28:26</t>
  </si>
  <si>
    <t>07.07.2023 11:28:28</t>
  </si>
  <si>
    <t>07.07.2023 11:28:37</t>
  </si>
  <si>
    <t>07.07.2023 11:28:40</t>
  </si>
  <si>
    <t>07.07.2023 11:28:43</t>
  </si>
  <si>
    <t>07.07.2023 11:28:49</t>
  </si>
  <si>
    <t>07.07.2023 11:28:52</t>
  </si>
  <si>
    <t>07.07.2023 11:28:53</t>
  </si>
  <si>
    <t>07.07.2023 11:29:37</t>
  </si>
  <si>
    <t>07.07.2023 11:29:38</t>
  </si>
  <si>
    <t>07.07.2023 11:29:39</t>
  </si>
  <si>
    <t>07.07.2023 11:29:41</t>
  </si>
  <si>
    <t>07.07.2023 11:29:46</t>
  </si>
  <si>
    <t>07.07.2023 11:29:48</t>
  </si>
  <si>
    <t>07.07.2023 11:29:51</t>
  </si>
  <si>
    <t>07.07.2023 11:29:52</t>
  </si>
  <si>
    <t>07.07.2023 11:30:15</t>
  </si>
  <si>
    <t>07.07.2023 11:30:16</t>
  </si>
  <si>
    <t>07.07.2023 11:30:18</t>
  </si>
  <si>
    <t>07.07.2023 11:30:19</t>
  </si>
  <si>
    <t>07.07.2023 11:30:31</t>
  </si>
  <si>
    <t>07.07.2023 11:30:33</t>
  </si>
  <si>
    <t>07.07.2023 11:30:34</t>
  </si>
  <si>
    <t>07.07.2023 11:30:35</t>
  </si>
  <si>
    <t>07.07.2023 11:30:41</t>
  </si>
  <si>
    <t>07.07.2023 11:31:08</t>
  </si>
  <si>
    <t>07.07.2023 11:31:10</t>
  </si>
  <si>
    <t>07.07.2023 11:31:11</t>
  </si>
  <si>
    <t>07.07.2023 11:31:13</t>
  </si>
  <si>
    <t>07.07.2023 11:31:20</t>
  </si>
  <si>
    <t>07.07.2023 11:31:22</t>
  </si>
  <si>
    <t>07.07.2023 11:31:23</t>
  </si>
  <si>
    <t>07.07.2023 11:31:25</t>
  </si>
  <si>
    <t>07.07.2023 11:31:37</t>
  </si>
  <si>
    <t>07.07.2023 11:31:38</t>
  </si>
  <si>
    <t>07.07.2023 11:31:40</t>
  </si>
  <si>
    <t>07.07.2023 11:31:41</t>
  </si>
  <si>
    <t>07.07.2023 11:31:43</t>
  </si>
  <si>
    <t>07.07.2023 11:32:13</t>
  </si>
  <si>
    <t>07.07.2023 11:32:14</t>
  </si>
  <si>
    <t>07.07.2023 11:32:49</t>
  </si>
  <si>
    <t>07.07.2023 11:32:50</t>
  </si>
  <si>
    <t>07.07.2023 11:32:51</t>
  </si>
  <si>
    <t>07.07.2023 11:32:53</t>
  </si>
  <si>
    <t>07.07.2023 11:32:54</t>
  </si>
  <si>
    <t>07.07.2023 11:32:55</t>
  </si>
  <si>
    <t>07.07.2023 11:32:56</t>
  </si>
  <si>
    <t>07.07.2023 11:32:58</t>
  </si>
  <si>
    <t>07.07.2023 11:33:32</t>
  </si>
  <si>
    <t>07.07.2023 11:33:33</t>
  </si>
  <si>
    <t>07.07.2023 11:33:36</t>
  </si>
  <si>
    <t>07.07.2023 11:33:38</t>
  </si>
  <si>
    <t>07.07.2023 11:33:39</t>
  </si>
  <si>
    <t>07.07.2023 11:33:42</t>
  </si>
  <si>
    <t>07.07.2023 11:33:44</t>
  </si>
  <si>
    <t>07.07.2023 11:33:45</t>
  </si>
  <si>
    <t>07.07.2023 11:34:05</t>
  </si>
  <si>
    <t>07.07.2023 11:34:06</t>
  </si>
  <si>
    <t>07.07.2023 11:34:08</t>
  </si>
  <si>
    <t>07.07.2023 11:34:09</t>
  </si>
  <si>
    <t>07.07.2023 11:34:10</t>
  </si>
  <si>
    <t>07.07.2023 11:34:11</t>
  </si>
  <si>
    <t>07.07.2023 11:34:14</t>
  </si>
  <si>
    <t>07.07.2023 11:34:16</t>
  </si>
  <si>
    <t>07.07.2023 11:34:35</t>
  </si>
  <si>
    <t>07.07.2023 11:34:36</t>
  </si>
  <si>
    <t>07.07.2023 11:34:38</t>
  </si>
  <si>
    <t>07.07.2023 11:34:39</t>
  </si>
  <si>
    <t>07.07.2023 11:34:40</t>
  </si>
  <si>
    <t>07.07.2023 11:34:41</t>
  </si>
  <si>
    <t>07.07.2023 11:34:47</t>
  </si>
  <si>
    <t>07.07.2023 11:35:02</t>
  </si>
  <si>
    <t>07.07.2023 11:35:04</t>
  </si>
  <si>
    <t>07.07.2023 11:35:05</t>
  </si>
  <si>
    <t>07.07.2023 11:35:08</t>
  </si>
  <si>
    <t>07.07.2023 11:35:33</t>
  </si>
  <si>
    <t>07.07.2023 11:35:35</t>
  </si>
  <si>
    <t>07.07.2023 11:35:36</t>
  </si>
  <si>
    <t>07.07.2023 11:35:37</t>
  </si>
  <si>
    <t>07.07.2023 11:35:40</t>
  </si>
  <si>
    <t>07.07.2023 11:35:41</t>
  </si>
  <si>
    <t>07.07.2023 11:35:43</t>
  </si>
  <si>
    <t>07.07.2023 11:35:45</t>
  </si>
  <si>
    <t>07.07.2023 11:35:51</t>
  </si>
  <si>
    <t>07.07.2023 11:35:53</t>
  </si>
  <si>
    <t>07.07.2023 11:35:54</t>
  </si>
  <si>
    <t>07.07.2023 11:37:09</t>
  </si>
  <si>
    <t>07.07.2023 11:37:11</t>
  </si>
  <si>
    <t>07.07.2023 11:37:12</t>
  </si>
  <si>
    <t>07.07.2023 11:37:14</t>
  </si>
  <si>
    <t>07.07.2023 11:38:09</t>
  </si>
  <si>
    <t>07.07.2023 11:38:11</t>
  </si>
  <si>
    <t>07.07.2023 11:38:12</t>
  </si>
  <si>
    <t>07.07.2023 11:38:13</t>
  </si>
  <si>
    <t>07.07.2023 11:38:15</t>
  </si>
  <si>
    <t>07.07.2023 11:39:16</t>
  </si>
  <si>
    <t>07.07.2023 11:39:18</t>
  </si>
  <si>
    <t>07.07.2023 11:39:19</t>
  </si>
  <si>
    <t>07.07.2023 11:39:25</t>
  </si>
  <si>
    <t>07.07.2023 11:39:27</t>
  </si>
  <si>
    <t>07.07.2023 11:39:43</t>
  </si>
  <si>
    <t>07.07.2023 11:39:45</t>
  </si>
  <si>
    <t>07.07.2023 11:40:01</t>
  </si>
  <si>
    <t>07.07.2023 11:40:03</t>
  </si>
  <si>
    <t>07.07.2023 11:40:04</t>
  </si>
  <si>
    <t>07.07.2023 11:41:07</t>
  </si>
  <si>
    <t>07.07.2023 11:41:08</t>
  </si>
  <si>
    <t>07.07.2023 11:41:11</t>
  </si>
  <si>
    <t>07.07.2023 11:41:13</t>
  </si>
  <si>
    <t>07.07.2023 11:41:16</t>
  </si>
  <si>
    <t>07.07.2023 11:41:19</t>
  </si>
  <si>
    <t>07.07.2023 11:43:05</t>
  </si>
  <si>
    <t>07.07.2023 11:43:07</t>
  </si>
  <si>
    <t>07.07.2023 11:43:08</t>
  </si>
  <si>
    <t>07.07.2023 11:43:44</t>
  </si>
  <si>
    <t>07.07.2023 11:43:45</t>
  </si>
  <si>
    <t>07.07.2023 11:44:14</t>
  </si>
  <si>
    <t>07.07.2023 11:44:17</t>
  </si>
  <si>
    <t>07.07.2023 11:44:18</t>
  </si>
  <si>
    <t>07.07.2023 11:44:19</t>
  </si>
  <si>
    <t>07.07.2023 11:44:24</t>
  </si>
  <si>
    <t>07.07.2023 11:44:25</t>
  </si>
  <si>
    <t>07.07.2023 11:44:26</t>
  </si>
  <si>
    <t>07.07.2023 11:44:27</t>
  </si>
  <si>
    <t>07.07.2023 11:44:29</t>
  </si>
  <si>
    <t>07.07.2023 11:44:30</t>
  </si>
  <si>
    <t>07.07.2023 11:44:34</t>
  </si>
  <si>
    <t>07.07.2023 11:44:36</t>
  </si>
  <si>
    <t>07.07.2023 11:44:37</t>
  </si>
  <si>
    <t>07.07.2023 11:44:47</t>
  </si>
  <si>
    <t>07.07.2023 11:44:50</t>
  </si>
  <si>
    <t>07.07.2023 11:44:52</t>
  </si>
  <si>
    <t>07.07.2023 11:45:02</t>
  </si>
  <si>
    <t>07.07.2023 11:45:04</t>
  </si>
  <si>
    <t>07.07.2023 11:45:05</t>
  </si>
  <si>
    <t>07.07.2023 11:45:06</t>
  </si>
  <si>
    <t>07.07.2023 11:45:07</t>
  </si>
  <si>
    <t>07.07.2023 11:45:13</t>
  </si>
  <si>
    <t>07.07.2023 11:45:15</t>
  </si>
  <si>
    <t>07.07.2023 11:45:30</t>
  </si>
  <si>
    <t>07.07.2023 11:45:31</t>
  </si>
  <si>
    <t>07.07.2023 11:47:04</t>
  </si>
  <si>
    <t>07.07.2023 11:47:07</t>
  </si>
  <si>
    <t>07.07.2023 11:47:18</t>
  </si>
  <si>
    <t>07.07.2023 11:47:21</t>
  </si>
  <si>
    <t>07.07.2023 11:47:29</t>
  </si>
  <si>
    <t>07.07.2023 11:47:32</t>
  </si>
  <si>
    <t>07.07.2023 11:47:37</t>
  </si>
  <si>
    <t>07.07.2023 11:47:38</t>
  </si>
  <si>
    <t>07.07.2023 11:47:40</t>
  </si>
  <si>
    <t>07.07.2023 11:48:17</t>
  </si>
  <si>
    <t>07.07.2023 11:48:50</t>
  </si>
  <si>
    <t>07.07.2023 11:48:52</t>
  </si>
  <si>
    <t>07.07.2023 11:48:53</t>
  </si>
  <si>
    <t>07.07.2023 11:48:56</t>
  </si>
  <si>
    <t>07.07.2023 11:49:00</t>
  </si>
  <si>
    <t>07.07.2023 11:49:02</t>
  </si>
  <si>
    <t>07.07.2023 11:49:03</t>
  </si>
  <si>
    <t>07.07.2023 11:49:05</t>
  </si>
  <si>
    <t>07.07.2023 11:49:06</t>
  </si>
  <si>
    <t>07.07.2023 11:49:08</t>
  </si>
  <si>
    <t>07.07.2023 11:49:09</t>
  </si>
  <si>
    <t>07.07.2023 11:49:11</t>
  </si>
  <si>
    <t>07.07.2023 11:49:12</t>
  </si>
  <si>
    <t>07.07.2023 11:49:14</t>
  </si>
  <si>
    <t>07.07.2023 11:49:59</t>
  </si>
  <si>
    <t>07.07.2023 11:50:00</t>
  </si>
  <si>
    <t>07.07.2023 11:50:01</t>
  </si>
  <si>
    <t>07.07.2023 11:50:03</t>
  </si>
  <si>
    <t>07.07.2023 11:50:04</t>
  </si>
  <si>
    <t>07.07.2023 11:50:05</t>
  </si>
  <si>
    <t>07.07.2023 11:50:38</t>
  </si>
  <si>
    <t>07.07.2023 11:50:39</t>
  </si>
  <si>
    <t>07.07.2023 11:50:41</t>
  </si>
  <si>
    <t>07.07.2023 11:50:42</t>
  </si>
  <si>
    <t>07.07.2023 11:50:46</t>
  </si>
  <si>
    <t>07.07.2023 11:50:47</t>
  </si>
  <si>
    <t>07.07.2023 11:50:49</t>
  </si>
  <si>
    <t>07.07.2023 11:50:50</t>
  </si>
  <si>
    <t>07.07.2023 11:50:51</t>
  </si>
  <si>
    <t>07.07.2023 11:50:52</t>
  </si>
  <si>
    <t>07.07.2023 11:50:54</t>
  </si>
  <si>
    <t>07.07.2023 11:51:16</t>
  </si>
  <si>
    <t>07.07.2023 11:51:17</t>
  </si>
  <si>
    <t>07.07.2023 11:51:19</t>
  </si>
  <si>
    <t>07.07.2023 11:51:21</t>
  </si>
  <si>
    <t>07.07.2023 11:51:23</t>
  </si>
  <si>
    <t>07.07.2023 11:51:24</t>
  </si>
  <si>
    <t>07.07.2023 11:51:25</t>
  </si>
  <si>
    <t>07.07.2023 11:51:28</t>
  </si>
  <si>
    <t>07.07.2023 11:51:30</t>
  </si>
  <si>
    <t>07.07.2023 11:51:31</t>
  </si>
  <si>
    <t>07.07.2023 11:51:36</t>
  </si>
  <si>
    <t>07.07.2023 11:51:37</t>
  </si>
  <si>
    <t>07.07.2023 11:51:48</t>
  </si>
  <si>
    <t>07.07.2023 11:51:51</t>
  </si>
  <si>
    <t>07.07.2023 11:51:54</t>
  </si>
  <si>
    <t>07.07.2023 11:52:06</t>
  </si>
  <si>
    <t>07.07.2023 11:52:48</t>
  </si>
  <si>
    <t>07.07.2023 11:53:28</t>
  </si>
  <si>
    <t>07.07.2023 11:53:30</t>
  </si>
  <si>
    <t>07.07.2023 11:53:31</t>
  </si>
  <si>
    <t>07.07.2023 11:53:43</t>
  </si>
  <si>
    <t>07.07.2023 11:53:44</t>
  </si>
  <si>
    <t>07.07.2023 11:53:47</t>
  </si>
  <si>
    <t>07.07.2023 11:53:54</t>
  </si>
  <si>
    <t>07.07.2023 11:53:59</t>
  </si>
  <si>
    <t>07.07.2023 11:54:02</t>
  </si>
  <si>
    <t>07.07.2023 11:54:03</t>
  </si>
  <si>
    <t>07.07.2023 11:54:07</t>
  </si>
  <si>
    <t>07.07.2023 11:54:16</t>
  </si>
  <si>
    <t>07.07.2023 11:54:18</t>
  </si>
  <si>
    <t>07.07.2023 11:54:19</t>
  </si>
  <si>
    <t>07.07.2023 11:54:21</t>
  </si>
  <si>
    <t>07.07.2023 11:54:27</t>
  </si>
  <si>
    <t>07.07.2023 11:55:10</t>
  </si>
  <si>
    <t>07.07.2023 11:55:12</t>
  </si>
  <si>
    <t>07.07.2023 11:55:13</t>
  </si>
  <si>
    <t>07.07.2023 11:55:28</t>
  </si>
  <si>
    <t>07.07.2023 11:55:44</t>
  </si>
  <si>
    <t>07.07.2023 11:56:11</t>
  </si>
  <si>
    <t>07.07.2023 11:56:13</t>
  </si>
  <si>
    <t>07.07.2023 11:56:14</t>
  </si>
  <si>
    <t>07.07.2023 11:56:16</t>
  </si>
  <si>
    <t>07.07.2023 11:56:17</t>
  </si>
  <si>
    <t>07.07.2023 11:56:18</t>
  </si>
  <si>
    <t>07.07.2023 11:56:19</t>
  </si>
  <si>
    <t>07.07.2023 11:56:21</t>
  </si>
  <si>
    <t>07.07.2023 11:56:22</t>
  </si>
  <si>
    <t>07.07.2023 11:56:23</t>
  </si>
  <si>
    <t>07.07.2023 11:56:24</t>
  </si>
  <si>
    <t>07.07.2023 11:56:30</t>
  </si>
  <si>
    <t>07.07.2023 11:56:31</t>
  </si>
  <si>
    <t>07.07.2023 11:56:33</t>
  </si>
  <si>
    <t>07.07.2023 11:56:34</t>
  </si>
  <si>
    <t>07.07.2023 11:56:35</t>
  </si>
  <si>
    <t>07.07.2023 11:57:59</t>
  </si>
  <si>
    <t>07.07.2023 11:58:00</t>
  </si>
  <si>
    <t>07.07.2023 11:58:02</t>
  </si>
  <si>
    <t>07.07.2023 11:58:03</t>
  </si>
  <si>
    <t>07.07.2023 11:58:04</t>
  </si>
  <si>
    <t>07.07.2023 11:58:05</t>
  </si>
  <si>
    <t>07.07.2023 11:58:07</t>
  </si>
  <si>
    <t>07.07.2023 11:58:08</t>
  </si>
  <si>
    <t>07.07.2023 11:58:48</t>
  </si>
  <si>
    <t>07.07.2023 11:58:53</t>
  </si>
  <si>
    <t>07.07.2023 11:58:54</t>
  </si>
  <si>
    <t>07.07.2023 11:58:57</t>
  </si>
  <si>
    <t>07.07.2023 11:59:09</t>
  </si>
  <si>
    <t>07.07.2023 11:59:15</t>
  </si>
  <si>
    <t>07.07.2023 11:59:16</t>
  </si>
  <si>
    <t>07.07.2023 11:59:32</t>
  </si>
  <si>
    <t>07.07.2023 12:00:01</t>
  </si>
  <si>
    <t>07.07.2023 12:00:02</t>
  </si>
  <si>
    <t>07.07.2023 12:00:04</t>
  </si>
  <si>
    <t>07.07.2023 12:00:25</t>
  </si>
  <si>
    <t>07.07.2023 12:00:28</t>
  </si>
  <si>
    <t>07.07.2023 12:00:29</t>
  </si>
  <si>
    <t>07.07.2023 12:00:31</t>
  </si>
  <si>
    <t>07.07.2023 12:01:16</t>
  </si>
  <si>
    <t>07.07.2023 12:01:19</t>
  </si>
  <si>
    <t>07.07.2023 12:01:20</t>
  </si>
  <si>
    <t>07.07.2023 12:01:22</t>
  </si>
  <si>
    <t>07.07.2023 12:01:25</t>
  </si>
  <si>
    <t>07.07.2023 12:01:26</t>
  </si>
  <si>
    <t>07.07.2023 12:01:46</t>
  </si>
  <si>
    <t>07.07.2023 12:01:47</t>
  </si>
  <si>
    <t>07.07.2023 12:01:48</t>
  </si>
  <si>
    <t>07.07.2023 12:01:56</t>
  </si>
  <si>
    <t>07.07.2023 12:01:57</t>
  </si>
  <si>
    <t>07.07.2023 12:01:59</t>
  </si>
  <si>
    <t>07.07.2023 12:02:44</t>
  </si>
  <si>
    <t>07.07.2023 12:02:45</t>
  </si>
  <si>
    <t>07.07.2023 12:02:47</t>
  </si>
  <si>
    <t>07.07.2023 12:02:48</t>
  </si>
  <si>
    <t>07.07.2023 12:02:50</t>
  </si>
  <si>
    <t>07.07.2023 12:02:53</t>
  </si>
  <si>
    <t>07.07.2023 12:02:54</t>
  </si>
  <si>
    <t>07.07.2023 12:02:56</t>
  </si>
  <si>
    <t>07.07.2023 12:02:57</t>
  </si>
  <si>
    <t>07.07.2023 12:03:05</t>
  </si>
  <si>
    <t>07.07.2023 12:03:20</t>
  </si>
  <si>
    <t>07.07.2023 12:03:21</t>
  </si>
  <si>
    <t>07.07.2023 12:03:22</t>
  </si>
  <si>
    <t>07.07.2023 12:03:24</t>
  </si>
  <si>
    <t>07.07.2023 12:03:25</t>
  </si>
  <si>
    <t>07.07.2023 12:03:49</t>
  </si>
  <si>
    <t>07.07.2023 12:04:22</t>
  </si>
  <si>
    <t>07.07.2023 12:04:23</t>
  </si>
  <si>
    <t>07.07.2023 12:04:24</t>
  </si>
  <si>
    <t>07.07.2023 12:04:26</t>
  </si>
  <si>
    <t>07.07.2023 12:04:28</t>
  </si>
  <si>
    <t>07.07.2023 12:04:30</t>
  </si>
  <si>
    <t>07.07.2023 12:04:31</t>
  </si>
  <si>
    <t>07.07.2023 12:05:31</t>
  </si>
  <si>
    <t>07.07.2023 12:05:32</t>
  </si>
  <si>
    <t>07.07.2023 12:05:34</t>
  </si>
  <si>
    <t>07.07.2023 12:06:16</t>
  </si>
  <si>
    <t>07.07.2023 12:06:17</t>
  </si>
  <si>
    <t>07.07.2023 12:06:55</t>
  </si>
  <si>
    <t>07.07.2023 12:06:58</t>
  </si>
  <si>
    <t>07.07.2023 12:06:59</t>
  </si>
  <si>
    <t>07.07.2023 12:07:01</t>
  </si>
  <si>
    <t>07.07.2023 12:07:43</t>
  </si>
  <si>
    <t>07.07.2023 12:07:44</t>
  </si>
  <si>
    <t>07.07.2023 12:07:45</t>
  </si>
  <si>
    <t>07.07.2023 12:07:54</t>
  </si>
  <si>
    <t>07.07.2023 12:07:56</t>
  </si>
  <si>
    <t>07.07.2023 12:07:57</t>
  </si>
  <si>
    <t>07.07.2023 12:07:58</t>
  </si>
  <si>
    <t>07.07.2023 12:07:59</t>
  </si>
  <si>
    <t>07.07.2023 12:08:01</t>
  </si>
  <si>
    <t>07.07.2023 12:08:02</t>
  </si>
  <si>
    <t>07.07.2023 12:08:03</t>
  </si>
  <si>
    <t>07.07.2023 12:08:08</t>
  </si>
  <si>
    <t>07.07.2023 12:09:21</t>
  </si>
  <si>
    <t>07.07.2023 12:09:23</t>
  </si>
  <si>
    <t>07.07.2023 12:09:24</t>
  </si>
  <si>
    <t>07.07.2023 12:09:27</t>
  </si>
  <si>
    <t>07.07.2023 12:09:33</t>
  </si>
  <si>
    <t>07.07.2023 12:09:34</t>
  </si>
  <si>
    <t>07.07.2023 12:09:36</t>
  </si>
  <si>
    <t>07.07.2023 12:09:51</t>
  </si>
  <si>
    <t>07.07.2023 12:09:52</t>
  </si>
  <si>
    <t>07.07.2023 12:09:54</t>
  </si>
  <si>
    <t>07.07.2023 12:09:55</t>
  </si>
  <si>
    <t>07.07.2023 12:09:57</t>
  </si>
  <si>
    <t>07.07.2023 12:09:58</t>
  </si>
  <si>
    <t>07.07.2023 12:10:03</t>
  </si>
  <si>
    <t>07.07.2023 12:10:07</t>
  </si>
  <si>
    <t>07.07.2023 12:10:09</t>
  </si>
  <si>
    <t>07.07.2023 12:10:10</t>
  </si>
  <si>
    <t>07.07.2023 12:10:12</t>
  </si>
  <si>
    <t>07.07.2023 12:10:46</t>
  </si>
  <si>
    <t>07.07.2023 12:10:48</t>
  </si>
  <si>
    <t>07.07.2023 12:10:49</t>
  </si>
  <si>
    <t>07.07.2023 12:10:50</t>
  </si>
  <si>
    <t>07.07.2023 12:11:32</t>
  </si>
  <si>
    <t>07.07.2023 12:11:35</t>
  </si>
  <si>
    <t>07.07.2023 12:11:36</t>
  </si>
  <si>
    <t>07.07.2023 12:11:38</t>
  </si>
  <si>
    <t>07.07.2023 12:11:39</t>
  </si>
  <si>
    <t>07.07.2023 12:11:41</t>
  </si>
  <si>
    <t>07.07.2023 12:12:12</t>
  </si>
  <si>
    <t>07.07.2023 12:12:14</t>
  </si>
  <si>
    <t>07.07.2023 12:12:15</t>
  </si>
  <si>
    <t>07.07.2023 12:12:21</t>
  </si>
  <si>
    <t>07.07.2023 12:12:23</t>
  </si>
  <si>
    <t>07.07.2023 12:12:24</t>
  </si>
  <si>
    <t>07.07.2023 12:12:25</t>
  </si>
  <si>
    <t>07.07.2023 12:12:55</t>
  </si>
  <si>
    <t>07.07.2023 12:12:57</t>
  </si>
  <si>
    <t>07.07.2023 12:13:15</t>
  </si>
  <si>
    <t>07.07.2023 12:13:16</t>
  </si>
  <si>
    <t>07.07.2023 12:13:35</t>
  </si>
  <si>
    <t>07.07.2023 12:13:37</t>
  </si>
  <si>
    <t>07.07.2023 12:13:38</t>
  </si>
  <si>
    <t>07.07.2023 12:13:40</t>
  </si>
  <si>
    <t>07.07.2023 12:13:41</t>
  </si>
  <si>
    <t>07.07.2023 12:13:44</t>
  </si>
  <si>
    <t>07.07.2023 12:14:22</t>
  </si>
  <si>
    <t>07.07.2023 12:14:23</t>
  </si>
  <si>
    <t>07.07.2023 12:14:24</t>
  </si>
  <si>
    <t>07.07.2023 12:14:26</t>
  </si>
  <si>
    <t>07.07.2023 12:14:27</t>
  </si>
  <si>
    <t>07.07.2023 12:14:46</t>
  </si>
  <si>
    <t>07.07.2023 12:14:48</t>
  </si>
  <si>
    <t>07.07.2023 12:14:49</t>
  </si>
  <si>
    <t>07.07.2023 12:14:52</t>
  </si>
  <si>
    <t>07.07.2023 12:15:15</t>
  </si>
  <si>
    <t>07.07.2023 12:15:18</t>
  </si>
  <si>
    <t>07.07.2023 12:15:20</t>
  </si>
  <si>
    <t>07.07.2023 12:15:57</t>
  </si>
  <si>
    <t>07.07.2023 12:15:59</t>
  </si>
  <si>
    <t>07.07.2023 12:16:01</t>
  </si>
  <si>
    <t>07.07.2023 12:16:03</t>
  </si>
  <si>
    <t>07.07.2023 12:16:15</t>
  </si>
  <si>
    <t>07.07.2023 12:16:16</t>
  </si>
  <si>
    <t>07.07.2023 12:16:48</t>
  </si>
  <si>
    <t>07.07.2023 12:16:49</t>
  </si>
  <si>
    <t>07.07.2023 12:16:51</t>
  </si>
  <si>
    <t>07.07.2023 12:16:52</t>
  </si>
  <si>
    <t>07.07.2023 12:16:54</t>
  </si>
  <si>
    <t>07.07.2023 12:16:57</t>
  </si>
  <si>
    <t>07.07.2023 12:17:03</t>
  </si>
  <si>
    <t>07.07.2023 12:17:16</t>
  </si>
  <si>
    <t>07.07.2023 12:17:18</t>
  </si>
  <si>
    <t>07.07.2023 12:17:24</t>
  </si>
  <si>
    <t>07.07.2023 12:17:25</t>
  </si>
  <si>
    <t>07.07.2023 12:17:26</t>
  </si>
  <si>
    <t>07.07.2023 12:17:28</t>
  </si>
  <si>
    <t>07.07.2023 12:17:29</t>
  </si>
  <si>
    <t>07.07.2023 12:17:30</t>
  </si>
  <si>
    <t>07.07.2023 12:17:37</t>
  </si>
  <si>
    <t>07.07.2023 12:17:49</t>
  </si>
  <si>
    <t>07.07.2023 12:17:51</t>
  </si>
  <si>
    <t>07.07.2023 12:17:52</t>
  </si>
  <si>
    <t>07.07.2023 12:17:53</t>
  </si>
  <si>
    <t>07.07.2023 12:17:55</t>
  </si>
  <si>
    <t>07.07.2023 12:17:56</t>
  </si>
  <si>
    <t>07.07.2023 12:18:03</t>
  </si>
  <si>
    <t>07.07.2023 12:18:05</t>
  </si>
  <si>
    <t>07.07.2023 12:18:06</t>
  </si>
  <si>
    <t>07.07.2023 12:18:24</t>
  </si>
  <si>
    <t>07.07.2023 12:18:27</t>
  </si>
  <si>
    <t>07.07.2023 12:18:28</t>
  </si>
  <si>
    <t>07.07.2023 12:18:30</t>
  </si>
  <si>
    <t>07.07.2023 12:18:31</t>
  </si>
  <si>
    <t>07.07.2023 12:18:33</t>
  </si>
  <si>
    <t>07.07.2023 12:18:34</t>
  </si>
  <si>
    <t>07.07.2023 12:18:36</t>
  </si>
  <si>
    <t>07.07.2023 12:18:37</t>
  </si>
  <si>
    <t>07.07.2023 12:18:40</t>
  </si>
  <si>
    <t>07.07.2023 12:20:04</t>
  </si>
  <si>
    <t>07.07.2023 12:20:06</t>
  </si>
  <si>
    <t>07.07.2023 12:20:16</t>
  </si>
  <si>
    <t>07.07.2023 12:20:21</t>
  </si>
  <si>
    <t>07.07.2023 12:21:36</t>
  </si>
  <si>
    <t>07.07.2023 12:21:37</t>
  </si>
  <si>
    <t>07.07.2023 12:21:38</t>
  </si>
  <si>
    <t>07.07.2023 12:21:40</t>
  </si>
  <si>
    <t>07.07.2023 12:21:41</t>
  </si>
  <si>
    <t>07.07.2023 12:22:12</t>
  </si>
  <si>
    <t>07.07.2023 12:22:14</t>
  </si>
  <si>
    <t>07.07.2023 12:22:15</t>
  </si>
  <si>
    <t>07.07.2023 12:22:18</t>
  </si>
  <si>
    <t>07.07.2023 12:22:24</t>
  </si>
  <si>
    <t>07.07.2023 12:22:25</t>
  </si>
  <si>
    <t>07.07.2023 12:22:27</t>
  </si>
  <si>
    <t>07.07.2023 12:22:36</t>
  </si>
  <si>
    <t>07.07.2023 12:22:37</t>
  </si>
  <si>
    <t>07.07.2023 12:22:39</t>
  </si>
  <si>
    <t>07.07.2023 12:22:40</t>
  </si>
  <si>
    <t>07.07.2023 12:22:46</t>
  </si>
  <si>
    <t>07.07.2023 12:23:04</t>
  </si>
  <si>
    <t>07.07.2023 12:23:06</t>
  </si>
  <si>
    <t>07.07.2023 12:23:07</t>
  </si>
  <si>
    <t>07.07.2023 12:23:08</t>
  </si>
  <si>
    <t>07.07.2023 12:23:09</t>
  </si>
  <si>
    <t>07.07.2023 12:23:14</t>
  </si>
  <si>
    <t>07.07.2023 12:23:15</t>
  </si>
  <si>
    <t>07.07.2023 12:23:17</t>
  </si>
  <si>
    <t>07.07.2023 12:23:33</t>
  </si>
  <si>
    <t>07.07.2023 12:23:34</t>
  </si>
  <si>
    <t>07.07.2023 12:24:01</t>
  </si>
  <si>
    <t>07.07.2023 12:24:04</t>
  </si>
  <si>
    <t>07.07.2023 12:24:06</t>
  </si>
  <si>
    <t>07.07.2023 12:24:07</t>
  </si>
  <si>
    <t>07.07.2023 12:24:09</t>
  </si>
  <si>
    <t>07.07.2023 12:24:10</t>
  </si>
  <si>
    <t>07.07.2023 12:24:13</t>
  </si>
  <si>
    <t>07.07.2023 12:24:15</t>
  </si>
  <si>
    <t>07.07.2023 12:24:16</t>
  </si>
  <si>
    <t>07.07.2023 12:24:18</t>
  </si>
  <si>
    <t>07.07.2023 12:24:19</t>
  </si>
  <si>
    <t>07.07.2023 12:24:22</t>
  </si>
  <si>
    <t>07.07.2023 12:24:24</t>
  </si>
  <si>
    <t>07.07.2023 12:24:27</t>
  </si>
  <si>
    <t>07.07.2023 12:24:30</t>
  </si>
  <si>
    <t>07.07.2023 12:24:45</t>
  </si>
  <si>
    <t>07.07.2023 12:24:46</t>
  </si>
  <si>
    <t>07.07.2023 12:24:54</t>
  </si>
  <si>
    <t>07.07.2023 12:24:55</t>
  </si>
  <si>
    <t>07.07.2023 12:24:57</t>
  </si>
  <si>
    <t>07.07.2023 12:24:58</t>
  </si>
  <si>
    <t>07.07.2023 12:25:00</t>
  </si>
  <si>
    <t>07.07.2023 12:25:01</t>
  </si>
  <si>
    <t>07.07.2023 12:25:03</t>
  </si>
  <si>
    <t>07.07.2023 12:25:04</t>
  </si>
  <si>
    <t>07.07.2023 12:25:42</t>
  </si>
  <si>
    <t>07.07.2023 12:25:43</t>
  </si>
  <si>
    <t>07.07.2023 12:25:45</t>
  </si>
  <si>
    <t>07.07.2023 12:25:46</t>
  </si>
  <si>
    <t>07.07.2023 12:25:48</t>
  </si>
  <si>
    <t>07.07.2023 12:25:49</t>
  </si>
  <si>
    <t>07.07.2023 12:26:58</t>
  </si>
  <si>
    <t>07.07.2023 12:27:00</t>
  </si>
  <si>
    <t>07.07.2023 12:27:54</t>
  </si>
  <si>
    <t>07.07.2023 12:27:55</t>
  </si>
  <si>
    <t>07.07.2023 12:27:58</t>
  </si>
  <si>
    <t>07.07.2023 12:28:07</t>
  </si>
  <si>
    <t>07.07.2023 12:28:08</t>
  </si>
  <si>
    <t>07.07.2023 12:28:09</t>
  </si>
  <si>
    <t>07.07.2023 12:28:12</t>
  </si>
  <si>
    <t>07.07.2023 12:28:30</t>
  </si>
  <si>
    <t>07.07.2023 12:28:32</t>
  </si>
  <si>
    <t>07.07.2023 12:28:33</t>
  </si>
  <si>
    <t>07.07.2023 12:28:35</t>
  </si>
  <si>
    <t>07.07.2023 12:29:26</t>
  </si>
  <si>
    <t>07.07.2023 12:29:27</t>
  </si>
  <si>
    <t>07.07.2023 12:29:29</t>
  </si>
  <si>
    <t>07.07.2023 12:31:15</t>
  </si>
  <si>
    <t>07.07.2023 12:31:17</t>
  </si>
  <si>
    <t>07.07.2023 12:31:18</t>
  </si>
  <si>
    <t>07.07.2023 12:31:19</t>
  </si>
  <si>
    <t>07.07.2023 12:31:20</t>
  </si>
  <si>
    <t>07.07.2023 12:31:22</t>
  </si>
  <si>
    <t>07.07.2023 12:32:09</t>
  </si>
  <si>
    <t>07.07.2023 12:32:11</t>
  </si>
  <si>
    <t>07.07.2023 12:32:12</t>
  </si>
  <si>
    <t>07.07.2023 12:32:13</t>
  </si>
  <si>
    <t>07.07.2023 12:32:15</t>
  </si>
  <si>
    <t>07.07.2023 12:32:34</t>
  </si>
  <si>
    <t>07.07.2023 12:32:40</t>
  </si>
  <si>
    <t>07.07.2023 12:32:42</t>
  </si>
  <si>
    <t>07.07.2023 12:32:43</t>
  </si>
  <si>
    <t>07.07.2023 12:32:44</t>
  </si>
  <si>
    <t>07.07.2023 12:33:03</t>
  </si>
  <si>
    <t>07.07.2023 12:33:05</t>
  </si>
  <si>
    <t>07.07.2023 12:33:06</t>
  </si>
  <si>
    <t>07.07.2023 12:33:09</t>
  </si>
  <si>
    <t>07.07.2023 12:33:10</t>
  </si>
  <si>
    <t>07.07.2023 12:33:24</t>
  </si>
  <si>
    <t>07.07.2023 12:33:25</t>
  </si>
  <si>
    <t>07.07.2023 12:33:26</t>
  </si>
  <si>
    <t>07.07.2023 12:33:28</t>
  </si>
  <si>
    <t>07.07.2023 12:33:50</t>
  </si>
  <si>
    <t>07.07.2023 12:33:56</t>
  </si>
  <si>
    <t>07.07.2023 12:34:29</t>
  </si>
  <si>
    <t>07.07.2023 12:35:45</t>
  </si>
  <si>
    <t>07.07.2023 12:35:47</t>
  </si>
  <si>
    <t>07.07.2023 12:35:48</t>
  </si>
  <si>
    <t>07.07.2023 12:35:49</t>
  </si>
  <si>
    <t>07.07.2023 12:35:50</t>
  </si>
  <si>
    <t>07.07.2023 12:35:52</t>
  </si>
  <si>
    <t>07.07.2023 12:35:53</t>
  </si>
  <si>
    <t>07.07.2023 12:35:54</t>
  </si>
  <si>
    <t>07.07.2023 12:35:57</t>
  </si>
  <si>
    <t>07.07.2023 12:36:04</t>
  </si>
  <si>
    <t>07.07.2023 12:36:06</t>
  </si>
  <si>
    <t>07.07.2023 12:36:07</t>
  </si>
  <si>
    <t>07.07.2023 12:36:13</t>
  </si>
  <si>
    <t>07.07.2023 12:36:14</t>
  </si>
  <si>
    <t>07.07.2023 12:36:16</t>
  </si>
  <si>
    <t>07.07.2023 12:36:17</t>
  </si>
  <si>
    <t>07.07.2023 12:36:51</t>
  </si>
  <si>
    <t>07.07.2023 12:36:53</t>
  </si>
  <si>
    <t>07.07.2023 12:36:54</t>
  </si>
  <si>
    <t>07.07.2023 12:37:12</t>
  </si>
  <si>
    <t>07.07.2023 12:37:13</t>
  </si>
  <si>
    <t>07.07.2023 12:37:45</t>
  </si>
  <si>
    <t>07.07.2023 12:37:46</t>
  </si>
  <si>
    <t>07.07.2023 12:37:47</t>
  </si>
  <si>
    <t>07.07.2023 12:37:49</t>
  </si>
  <si>
    <t>07.07.2023 12:37:51</t>
  </si>
  <si>
    <t>07.07.2023 12:38:00</t>
  </si>
  <si>
    <t>07.07.2023 12:38:02</t>
  </si>
  <si>
    <t>07.07.2023 12:38:27</t>
  </si>
  <si>
    <t>07.07.2023 12:38:29</t>
  </si>
  <si>
    <t>07.07.2023 12:38:43</t>
  </si>
  <si>
    <t>07.07.2023 12:39:18</t>
  </si>
  <si>
    <t>07.07.2023 12:39:19</t>
  </si>
  <si>
    <t>07.07.2023 12:39:22</t>
  </si>
  <si>
    <t>07.07.2023 12:39:23</t>
  </si>
  <si>
    <t>07.07.2023 12:39:29</t>
  </si>
  <si>
    <t>07.07.2023 12:39:30</t>
  </si>
  <si>
    <t>07.07.2023 12:39:32</t>
  </si>
  <si>
    <t>07.07.2023 12:39:33</t>
  </si>
  <si>
    <t>07.07.2023 12:39:36</t>
  </si>
  <si>
    <t>07.07.2023 12:39:38</t>
  </si>
  <si>
    <t>07.07.2023 12:39:39</t>
  </si>
  <si>
    <t>07.07.2023 12:39:41</t>
  </si>
  <si>
    <t>07.07.2023 12:39:44</t>
  </si>
  <si>
    <t>07.07.2023 12:39:47</t>
  </si>
  <si>
    <t>07.07.2023 12:40:38</t>
  </si>
  <si>
    <t>07.07.2023 12:40:39</t>
  </si>
  <si>
    <t>07.07.2023 12:40:50</t>
  </si>
  <si>
    <t>07.07.2023 12:40:51</t>
  </si>
  <si>
    <t>07.07.2023 12:40:53</t>
  </si>
  <si>
    <t>07.07.2023 12:40:55</t>
  </si>
  <si>
    <t>07.07.2023 12:41:01</t>
  </si>
  <si>
    <t>07.07.2023 12:41:03</t>
  </si>
  <si>
    <t>07.07.2023 12:41:10</t>
  </si>
  <si>
    <t>07.07.2023 12:42:10</t>
  </si>
  <si>
    <t>07.07.2023 12:42:31</t>
  </si>
  <si>
    <t>07.07.2023 12:42:33</t>
  </si>
  <si>
    <t>07.07.2023 12:43:03</t>
  </si>
  <si>
    <t>07.07.2023 12:43:04</t>
  </si>
  <si>
    <t>07.07.2023 12:43:06</t>
  </si>
  <si>
    <t>07.07.2023 12:43:07</t>
  </si>
  <si>
    <t>07.07.2023 12:43:09</t>
  </si>
  <si>
    <t>07.07.2023 12:43:10</t>
  </si>
  <si>
    <t>07.07.2023 12:43:11</t>
  </si>
  <si>
    <t>07.07.2023 12:43:13</t>
  </si>
  <si>
    <t>07.07.2023 12:43:35</t>
  </si>
  <si>
    <t>07.07.2023 12:43:36</t>
  </si>
  <si>
    <t>07.07.2023 12:43:38</t>
  </si>
  <si>
    <t>07.07.2023 12:43:40</t>
  </si>
  <si>
    <t>07.07.2023 12:43:42</t>
  </si>
  <si>
    <t>07.07.2023 12:44:04</t>
  </si>
  <si>
    <t>07.07.2023 12:44:06</t>
  </si>
  <si>
    <t>07.07.2023 12:44:07</t>
  </si>
  <si>
    <t>07.07.2023 12:44:10</t>
  </si>
  <si>
    <t>07.07.2023 12:44:20</t>
  </si>
  <si>
    <t>07.07.2023 12:44:22</t>
  </si>
  <si>
    <t>07.07.2023 12:45:37</t>
  </si>
  <si>
    <t>07.07.2023 12:45:38</t>
  </si>
  <si>
    <t>07.07.2023 12:45:39</t>
  </si>
  <si>
    <t>07.07.2023 12:45:40</t>
  </si>
  <si>
    <t>07.07.2023 12:46:24</t>
  </si>
  <si>
    <t>07.07.2023 12:46:25</t>
  </si>
  <si>
    <t>07.07.2023 12:46:26</t>
  </si>
  <si>
    <t>07.07.2023 12:46:38</t>
  </si>
  <si>
    <t>07.07.2023 12:46:44</t>
  </si>
  <si>
    <t>07.07.2023 12:46:46</t>
  </si>
  <si>
    <t>07.07.2023 12:46:47</t>
  </si>
  <si>
    <t>07.07.2023 12:46:56</t>
  </si>
  <si>
    <t>07.07.2023 12:46:58</t>
  </si>
  <si>
    <t>07.07.2023 12:46:59</t>
  </si>
  <si>
    <t>07.07.2023 12:47:00</t>
  </si>
  <si>
    <t>07.07.2023 12:47:01</t>
  </si>
  <si>
    <t>07.07.2023 12:47:03</t>
  </si>
  <si>
    <t>07.07.2023 12:47:19</t>
  </si>
  <si>
    <t>07.07.2023 12:47:59</t>
  </si>
  <si>
    <t>07.07.2023 12:48:01</t>
  </si>
  <si>
    <t>07.07.2023 12:48:04</t>
  </si>
  <si>
    <t>07.07.2023 12:48:07</t>
  </si>
  <si>
    <t>07.07.2023 12:48:37</t>
  </si>
  <si>
    <t>07.07.2023 12:48:38</t>
  </si>
  <si>
    <t>07.07.2023 12:49:27</t>
  </si>
  <si>
    <t>07.07.2023 12:49:29</t>
  </si>
  <si>
    <t>07.07.2023 12:50:11</t>
  </si>
  <si>
    <t>07.07.2023 12:50:12</t>
  </si>
  <si>
    <t>07.07.2023 12:50:39</t>
  </si>
  <si>
    <t>07.07.2023 12:50:44</t>
  </si>
  <si>
    <t>07.07.2023 12:50:45</t>
  </si>
  <si>
    <t>07.07.2023 12:50:47</t>
  </si>
  <si>
    <t>07.07.2023 12:51:08</t>
  </si>
  <si>
    <t>07.07.2023 12:51:09</t>
  </si>
  <si>
    <t>07.07.2023 12:51:21</t>
  </si>
  <si>
    <t>07.07.2023 12:51:24</t>
  </si>
  <si>
    <t>07.07.2023 12:51:41</t>
  </si>
  <si>
    <t>07.07.2023 12:51:42</t>
  </si>
  <si>
    <t>07.07.2023 12:51:45</t>
  </si>
  <si>
    <t>07.07.2023 12:51:47</t>
  </si>
  <si>
    <t>07.07.2023 12:52:25</t>
  </si>
  <si>
    <t>07.07.2023 12:52:27</t>
  </si>
  <si>
    <t>07.07.2023 12:52:28</t>
  </si>
  <si>
    <t>07.07.2023 12:52:29</t>
  </si>
  <si>
    <t>07.07.2023 12:53:02</t>
  </si>
  <si>
    <t>07.07.2023 12:53:03</t>
  </si>
  <si>
    <t>07.07.2023 12:53:32</t>
  </si>
  <si>
    <t>07.07.2023 12:53:33</t>
  </si>
  <si>
    <t>07.07.2023 12:53:34</t>
  </si>
  <si>
    <t>07.07.2023 12:53:36</t>
  </si>
  <si>
    <t>07.07.2023 12:53:43</t>
  </si>
  <si>
    <t>07.07.2023 12:53:44</t>
  </si>
  <si>
    <t>07.07.2023 12:53:46</t>
  </si>
  <si>
    <t>07.07.2023 12:53:47</t>
  </si>
  <si>
    <t>07.07.2023 12:53:48</t>
  </si>
  <si>
    <t>07.07.2023 12:53:49</t>
  </si>
  <si>
    <t>07.07.2023 12:53:52</t>
  </si>
  <si>
    <t>07.07.2023 12:54:10</t>
  </si>
  <si>
    <t>07.07.2023 12:54:12</t>
  </si>
  <si>
    <t>07.07.2023 12:54:13</t>
  </si>
  <si>
    <t>07.07.2023 12:54:14</t>
  </si>
  <si>
    <t>07.07.2023 12:54:37</t>
  </si>
  <si>
    <t>07.07.2023 12:54:38</t>
  </si>
  <si>
    <t>07.07.2023 12:54:40</t>
  </si>
  <si>
    <t>07.07.2023 12:55:08</t>
  </si>
  <si>
    <t>07.07.2023 12:55:26</t>
  </si>
  <si>
    <t>07.07.2023 12:55:28</t>
  </si>
  <si>
    <t>07.07.2023 12:55:29</t>
  </si>
  <si>
    <t>07.07.2023 12:55:32</t>
  </si>
  <si>
    <t>07.07.2023 12:55:34</t>
  </si>
  <si>
    <t>07.07.2023 12:55:44</t>
  </si>
  <si>
    <t>07.07.2023 12:56:11</t>
  </si>
  <si>
    <t>07.07.2023 12:56:13</t>
  </si>
  <si>
    <t>07.07.2023 12:56:14</t>
  </si>
  <si>
    <t>07.07.2023 12:56:15</t>
  </si>
  <si>
    <t>07.07.2023 12:56:17</t>
  </si>
  <si>
    <t>07.07.2023 12:56:18</t>
  </si>
  <si>
    <t>07.07.2023 12:56:19</t>
  </si>
  <si>
    <t>07.07.2023 12:56:20</t>
  </si>
  <si>
    <t>07.07.2023 12:56:23</t>
  </si>
  <si>
    <t>07.07.2023 12:56:26</t>
  </si>
  <si>
    <t>07.07.2023 12:56:27</t>
  </si>
  <si>
    <t>07.07.2023 12:56:29</t>
  </si>
  <si>
    <t>07.07.2023 12:56:30</t>
  </si>
  <si>
    <t>07.07.2023 12:56:31</t>
  </si>
  <si>
    <t>07.07.2023 12:56:40</t>
  </si>
  <si>
    <t>07.07.2023 12:56:41</t>
  </si>
  <si>
    <t>07.07.2023 12:56:43</t>
  </si>
  <si>
    <t>07.07.2023 12:56:44</t>
  </si>
  <si>
    <t>07.07.2023 12:58:13</t>
  </si>
  <si>
    <t>07.07.2023 12:58:14</t>
  </si>
  <si>
    <t>07.07.2023 12:58:49</t>
  </si>
  <si>
    <t>07.07.2023 12:59:17</t>
  </si>
  <si>
    <t>07.07.2023 12:59:19</t>
  </si>
  <si>
    <t>07.07.2023 12:59:20</t>
  </si>
  <si>
    <t>07.07.2023 12:59:21</t>
  </si>
  <si>
    <t>07.07.2023 12:59:23</t>
  </si>
  <si>
    <t>07.07.2023 12:59:24</t>
  </si>
  <si>
    <t>07.07.2023 12:59:36</t>
  </si>
  <si>
    <t>07.07.2023 12:59:37</t>
  </si>
  <si>
    <t>07.07.2023 12:59:38</t>
  </si>
  <si>
    <t>07.07.2023 12:59:40</t>
  </si>
  <si>
    <t>07.07.2023 12:59:41</t>
  </si>
  <si>
    <t>07.07.2023 12:59:44</t>
  </si>
  <si>
    <t>07.07.2023 12:59:47</t>
  </si>
  <si>
    <t>07.07.2023 12:59:48</t>
  </si>
  <si>
    <t>07.07.2023 12:59:50</t>
  </si>
  <si>
    <t>07.07.2023 12:59:53</t>
  </si>
  <si>
    <t>07.07.2023 12:59:54</t>
  </si>
  <si>
    <t>07.07.2023 13:00:05</t>
  </si>
  <si>
    <t>07.07.2023 13:00:47</t>
  </si>
  <si>
    <t>07.07.2023 13:00:48</t>
  </si>
  <si>
    <t>07.07.2023 13:00:49</t>
  </si>
  <si>
    <t>07.07.2023 13:01:15</t>
  </si>
  <si>
    <t>07.07.2023 13:01:16</t>
  </si>
  <si>
    <t>07.07.2023 13:01:17</t>
  </si>
  <si>
    <t>07.07.2023 13:01:19</t>
  </si>
  <si>
    <t>07.07.2023 13:01:20</t>
  </si>
  <si>
    <t>07.07.2023 13:01:21</t>
  </si>
  <si>
    <t>07.07.2023 13:01:22</t>
  </si>
  <si>
    <t>07.07.2023 13:01:24</t>
  </si>
  <si>
    <t>07.07.2023 13:01:25</t>
  </si>
  <si>
    <t>07.07.2023 13:01:26</t>
  </si>
  <si>
    <t>07.07.2023 13:01:27</t>
  </si>
  <si>
    <t>07.07.2023 13:02:44</t>
  </si>
  <si>
    <t>07.07.2023 13:02:51</t>
  </si>
  <si>
    <t>07.07.2023 13:02:53</t>
  </si>
  <si>
    <t>07.07.2023 13:02:55</t>
  </si>
  <si>
    <t>07.07.2023 13:02:57</t>
  </si>
  <si>
    <t>07.07.2023 13:02:59</t>
  </si>
  <si>
    <t>07.07.2023 13:03:01</t>
  </si>
  <si>
    <t>07.07.2023 13:03:02</t>
  </si>
  <si>
    <t>07.07.2023 13:03:03</t>
  </si>
  <si>
    <t>07.07.2023 13:03:05</t>
  </si>
  <si>
    <t>07.07.2023 13:03:06</t>
  </si>
  <si>
    <t>07.07.2023 13:03:13</t>
  </si>
  <si>
    <t>07.07.2023 13:03:15</t>
  </si>
  <si>
    <t>07.07.2023 13:03:16</t>
  </si>
  <si>
    <t>07.07.2023 13:03:17</t>
  </si>
  <si>
    <t>07.07.2023 13:03:31</t>
  </si>
  <si>
    <t>07.07.2023 13:03:47</t>
  </si>
  <si>
    <t>07.07.2023 13:03:49</t>
  </si>
  <si>
    <t>07.07.2023 13:03:50</t>
  </si>
  <si>
    <t>07.07.2023 13:03:51</t>
  </si>
  <si>
    <t>07.07.2023 13:03:52</t>
  </si>
  <si>
    <t>07.07.2023 13:03:54</t>
  </si>
  <si>
    <t>07.07.2023 13:03:55</t>
  </si>
  <si>
    <t>07.07.2023 13:03:56</t>
  </si>
  <si>
    <t>07.07.2023 13:03:57</t>
  </si>
  <si>
    <t>07.07.2023 13:04:08</t>
  </si>
  <si>
    <t>07.07.2023 13:04:09</t>
  </si>
  <si>
    <t>07.07.2023 13:04:12</t>
  </si>
  <si>
    <t>07.07.2023 13:04:14</t>
  </si>
  <si>
    <t>07.07.2023 13:04:15</t>
  </si>
  <si>
    <t>07.07.2023 13:04:44</t>
  </si>
  <si>
    <t>07.07.2023 13:04:45</t>
  </si>
  <si>
    <t>07.07.2023 13:04:46</t>
  </si>
  <si>
    <t>07.07.2023 13:04:47</t>
  </si>
  <si>
    <t>07.07.2023 13:04:49</t>
  </si>
  <si>
    <t>07.07.2023 13:05:02</t>
  </si>
  <si>
    <t>07.07.2023 13:05:03</t>
  </si>
  <si>
    <t>07.07.2023 13:05:05</t>
  </si>
  <si>
    <t>07.07.2023 13:05:06</t>
  </si>
  <si>
    <t>07.07.2023 13:06:40</t>
  </si>
  <si>
    <t>07.07.2023 13:06:43</t>
  </si>
  <si>
    <t>07.07.2023 13:06:45</t>
  </si>
  <si>
    <t>07.07.2023 13:06:46</t>
  </si>
  <si>
    <t>07.07.2023 13:07:36</t>
  </si>
  <si>
    <t>07.07.2023 13:07:37</t>
  </si>
  <si>
    <t>07.07.2023 13:08:33</t>
  </si>
  <si>
    <t>07.07.2023 13:08:34</t>
  </si>
  <si>
    <t>07.07.2023 13:08:39</t>
  </si>
  <si>
    <t>07.07.2023 13:08:57</t>
  </si>
  <si>
    <t>07.07.2023 13:08:58</t>
  </si>
  <si>
    <t>07.07.2023 13:08:59</t>
  </si>
  <si>
    <t>07.07.2023 13:09:02</t>
  </si>
  <si>
    <t>07.07.2023 13:09:03</t>
  </si>
  <si>
    <t>07.07.2023 13:09:57</t>
  </si>
  <si>
    <t>07.07.2023 13:09:59</t>
  </si>
  <si>
    <t>07.07.2023 13:10:17</t>
  </si>
  <si>
    <t>07.07.2023 13:10:23</t>
  </si>
  <si>
    <t>07.07.2023 13:10:24</t>
  </si>
  <si>
    <t>07.07.2023 13:10:26</t>
  </si>
  <si>
    <t>07.07.2023 13:10:41</t>
  </si>
  <si>
    <t>07.07.2023 13:10:45</t>
  </si>
  <si>
    <t>07.07.2023 13:10:48</t>
  </si>
  <si>
    <t>07.07.2023 13:10:50</t>
  </si>
  <si>
    <t>07.07.2023 13:11:17</t>
  </si>
  <si>
    <t>07.07.2023 13:11:18</t>
  </si>
  <si>
    <t>07.07.2023 13:11:19</t>
  </si>
  <si>
    <t>07.07.2023 13:11:21</t>
  </si>
  <si>
    <t>07.07.2023 13:11:23</t>
  </si>
  <si>
    <t>07.07.2023 13:11:56</t>
  </si>
  <si>
    <t>07.07.2023 13:11:58</t>
  </si>
  <si>
    <t>07.07.2023 13:11:59</t>
  </si>
  <si>
    <t>07.07.2023 13:12:00</t>
  </si>
  <si>
    <t>07.07.2023 13:12:03</t>
  </si>
  <si>
    <t>07.07.2023 13:12:05</t>
  </si>
  <si>
    <t>07.07.2023 13:12:06</t>
  </si>
  <si>
    <t>07.07.2023 13:12:15</t>
  </si>
  <si>
    <t>07.07.2023 13:12:16</t>
  </si>
  <si>
    <t>07.07.2023 13:12:18</t>
  </si>
  <si>
    <t>07.07.2023 13:12:49</t>
  </si>
  <si>
    <t>07.07.2023 13:12:59</t>
  </si>
  <si>
    <t>07.07.2023 13:13:50</t>
  </si>
  <si>
    <t>07.07.2023 13:13:52</t>
  </si>
  <si>
    <t>07.07.2023 13:13:53</t>
  </si>
  <si>
    <t>07.07.2023 13:13:54</t>
  </si>
  <si>
    <t>07.07.2023 13:13:56</t>
  </si>
  <si>
    <t>07.07.2023 13:13:57</t>
  </si>
  <si>
    <t>07.07.2023 13:14:13</t>
  </si>
  <si>
    <t>07.07.2023 13:14:15</t>
  </si>
  <si>
    <t>07.07.2023 13:14:16</t>
  </si>
  <si>
    <t>07.07.2023 13:14:36</t>
  </si>
  <si>
    <t>07.07.2023 13:14:37</t>
  </si>
  <si>
    <t>07.07.2023 13:14:39</t>
  </si>
  <si>
    <t>07.07.2023 13:14:40</t>
  </si>
  <si>
    <t>07.07.2023 13:15:09</t>
  </si>
  <si>
    <t>07.07.2023 13:15:10</t>
  </si>
  <si>
    <t>07.07.2023 13:15:11</t>
  </si>
  <si>
    <t>07.07.2023 13:15:50</t>
  </si>
  <si>
    <t>07.07.2023 13:15:52</t>
  </si>
  <si>
    <t>07.07.2023 13:15:53</t>
  </si>
  <si>
    <t>07.07.2023 13:15:58</t>
  </si>
  <si>
    <t>07.07.2023 13:15:59</t>
  </si>
  <si>
    <t>07.07.2023 13:16:01</t>
  </si>
  <si>
    <t>07.07.2023 13:16:02</t>
  </si>
  <si>
    <t>07.07.2023 13:16:05</t>
  </si>
  <si>
    <t>07.07.2023 13:16:07</t>
  </si>
  <si>
    <t>07.07.2023 13:16:08</t>
  </si>
  <si>
    <t>07.07.2023 13:17:28</t>
  </si>
  <si>
    <t>07.07.2023 13:17:32</t>
  </si>
  <si>
    <t>07.07.2023 13:17:34</t>
  </si>
  <si>
    <t>07.07.2023 13:17:35</t>
  </si>
  <si>
    <t>07.07.2023 13:17:43</t>
  </si>
  <si>
    <t>07.07.2023 13:17:44</t>
  </si>
  <si>
    <t>07.07.2023 13:17:56</t>
  </si>
  <si>
    <t>07.07.2023 13:17:58</t>
  </si>
  <si>
    <t>07.07.2023 13:18:55</t>
  </si>
  <si>
    <t>07.07.2023 13:18:56</t>
  </si>
  <si>
    <t>07.07.2023 13:18:58</t>
  </si>
  <si>
    <t>07.07.2023 13:19:01</t>
  </si>
  <si>
    <t>07.07.2023 13:19:02</t>
  </si>
  <si>
    <t>07.07.2023 13:19:03</t>
  </si>
  <si>
    <t>07.07.2023 13:19:05</t>
  </si>
  <si>
    <t>07.07.2023 13:19:09</t>
  </si>
  <si>
    <t>07.07.2023 13:19:10</t>
  </si>
  <si>
    <t>07.07.2023 13:19:14</t>
  </si>
  <si>
    <t>07.07.2023 13:19:44</t>
  </si>
  <si>
    <t>07.07.2023 13:19:46</t>
  </si>
  <si>
    <t>07.07.2023 13:19:47</t>
  </si>
  <si>
    <t>07.07.2023 13:19:50</t>
  </si>
  <si>
    <t>07.07.2023 13:19:51</t>
  </si>
  <si>
    <t>07.07.2023 13:19:53</t>
  </si>
  <si>
    <t>07.07.2023 13:19:55</t>
  </si>
  <si>
    <t>07.07.2023 13:19:58</t>
  </si>
  <si>
    <t>07.07.2023 13:20:00</t>
  </si>
  <si>
    <t>07.07.2023 13:20:24</t>
  </si>
  <si>
    <t>07.07.2023 13:20:25</t>
  </si>
  <si>
    <t>07.07.2023 13:20:27</t>
  </si>
  <si>
    <t>07.07.2023 13:20:28</t>
  </si>
  <si>
    <t>07.07.2023 13:20:29</t>
  </si>
  <si>
    <t>07.07.2023 13:20:32</t>
  </si>
  <si>
    <t>07.07.2023 13:20:33</t>
  </si>
  <si>
    <t>07.07.2023 13:20:35</t>
  </si>
  <si>
    <t>07.07.2023 13:20:36</t>
  </si>
  <si>
    <t>07.07.2023 13:20:37</t>
  </si>
  <si>
    <t>07.07.2023 13:20:40</t>
  </si>
  <si>
    <t>07.07.2023 13:20:41</t>
  </si>
  <si>
    <t>07.07.2023 13:20:43</t>
  </si>
  <si>
    <t>07.07.2023 13:20:53</t>
  </si>
  <si>
    <t>07.07.2023 13:20:55</t>
  </si>
  <si>
    <t>07.07.2023 13:21:49</t>
  </si>
  <si>
    <t>07.07.2023 13:21:50</t>
  </si>
  <si>
    <t>07.07.2023 13:22:22</t>
  </si>
  <si>
    <t>07.07.2023 13:22:23</t>
  </si>
  <si>
    <t>07.07.2023 13:22:25</t>
  </si>
  <si>
    <t>07.07.2023 13:22:26</t>
  </si>
  <si>
    <t>07.07.2023 13:22:30</t>
  </si>
  <si>
    <t>07.07.2023 13:22:35</t>
  </si>
  <si>
    <t>07.07.2023 13:22:36</t>
  </si>
  <si>
    <t>07.07.2023 13:22:37</t>
  </si>
  <si>
    <t>07.07.2023 13:22:39</t>
  </si>
  <si>
    <t>07.07.2023 13:22:43</t>
  </si>
  <si>
    <t>07.07.2023 13:22:44</t>
  </si>
  <si>
    <t>07.07.2023 13:22:46</t>
  </si>
  <si>
    <t>07.07.2023 13:24:10</t>
  </si>
  <si>
    <t>07.07.2023 13:24:11</t>
  </si>
  <si>
    <t>07.07.2023 13:24:14</t>
  </si>
  <si>
    <t>07.07.2023 13:24:19</t>
  </si>
  <si>
    <t>07.07.2023 13:24:20</t>
  </si>
  <si>
    <t>07.07.2023 13:25:05</t>
  </si>
  <si>
    <t>07.07.2023 13:25:07</t>
  </si>
  <si>
    <t>07.07.2023 13:25:08</t>
  </si>
  <si>
    <t>07.07.2023 13:25:09</t>
  </si>
  <si>
    <t>07.07.2023 13:25:10</t>
  </si>
  <si>
    <t>07.07.2023 13:25:12</t>
  </si>
  <si>
    <t>07.07.2023 13:25:14</t>
  </si>
  <si>
    <t>07.07.2023 13:26:35</t>
  </si>
  <si>
    <t>07.07.2023 13:26:37</t>
  </si>
  <si>
    <t>07.07.2023 13:26:38</t>
  </si>
  <si>
    <t>07.07.2023 13:26:39</t>
  </si>
  <si>
    <t>07.07.2023 13:26:41</t>
  </si>
  <si>
    <t>07.07.2023 13:27:06</t>
  </si>
  <si>
    <t>07.07.2023 13:27:07</t>
  </si>
  <si>
    <t>07.07.2023 13:27:08</t>
  </si>
  <si>
    <t>07.07.2023 13:27:10</t>
  </si>
  <si>
    <t>07.07.2023 13:27:11</t>
  </si>
  <si>
    <t>07.07.2023 13:27:12</t>
  </si>
  <si>
    <t>07.07.2023 13:27:18</t>
  </si>
  <si>
    <t>07.07.2023 13:27:19</t>
  </si>
  <si>
    <t>07.07.2023 13:28:12</t>
  </si>
  <si>
    <t>07.07.2023 13:28:13</t>
  </si>
  <si>
    <t>07.07.2023 13:28:15</t>
  </si>
  <si>
    <t>07.07.2023 13:28:31</t>
  </si>
  <si>
    <t>07.07.2023 13:28:33</t>
  </si>
  <si>
    <t>07.07.2023 13:28:34</t>
  </si>
  <si>
    <t>07.07.2023 13:28:35</t>
  </si>
  <si>
    <t>07.07.2023 13:28:37</t>
  </si>
  <si>
    <t>07.07.2023 13:28:38</t>
  </si>
  <si>
    <t>07.07.2023 13:28:59</t>
  </si>
  <si>
    <t>07.07.2023 13:29:00</t>
  </si>
  <si>
    <t>07.07.2023 13:29:01</t>
  </si>
  <si>
    <t>07.07.2023 13:29:03</t>
  </si>
  <si>
    <t>07.07.2023 13:29:04</t>
  </si>
  <si>
    <t>07.07.2023 13:29:53</t>
  </si>
  <si>
    <t>07.07.2023 13:30:10</t>
  </si>
  <si>
    <t>07.07.2023 13:30:11</t>
  </si>
  <si>
    <t>07.07.2023 13:30:12</t>
  </si>
  <si>
    <t>07.07.2023 13:30:15</t>
  </si>
  <si>
    <t>07.07.2023 13:30:19</t>
  </si>
  <si>
    <t>07.07.2023 13:30:21</t>
  </si>
  <si>
    <t>07.07.2023 13:30:28</t>
  </si>
  <si>
    <t>07.07.2023 13:30:30</t>
  </si>
  <si>
    <t>07.07.2023 13:30:34</t>
  </si>
  <si>
    <t>07.07.2023 13:31:18</t>
  </si>
  <si>
    <t>07.07.2023 13:31:19</t>
  </si>
  <si>
    <t>07.07.2023 13:31:34</t>
  </si>
  <si>
    <t>07.07.2023 13:31:49</t>
  </si>
  <si>
    <t>07.07.2023 13:31:51</t>
  </si>
  <si>
    <t>07.07.2023 13:31:52</t>
  </si>
  <si>
    <t>07.07.2023 13:31:53</t>
  </si>
  <si>
    <t>07.07.2023 13:31:54</t>
  </si>
  <si>
    <t>07.07.2023 13:31:57</t>
  </si>
  <si>
    <t>07.07.2023 13:32:00</t>
  </si>
  <si>
    <t>07.07.2023 13:32:02</t>
  </si>
  <si>
    <t>07.07.2023 13:32:03</t>
  </si>
  <si>
    <t>07.07.2023 13:32:04</t>
  </si>
  <si>
    <t>07.07.2023 13:32:05</t>
  </si>
  <si>
    <t>07.07.2023 13:32:08</t>
  </si>
  <si>
    <t>07.07.2023 13:32:10</t>
  </si>
  <si>
    <t>07.07.2023 13:32:25</t>
  </si>
  <si>
    <t>07.07.2023 13:32:26</t>
  </si>
  <si>
    <t>07.07.2023 13:32:27</t>
  </si>
  <si>
    <t>07.07.2023 13:32:32</t>
  </si>
  <si>
    <t>07.07.2023 13:32:33</t>
  </si>
  <si>
    <t>07.07.2023 13:32:37</t>
  </si>
  <si>
    <t>07.07.2023 13:32:48</t>
  </si>
  <si>
    <t>07.07.2023 13:32:49</t>
  </si>
  <si>
    <t>07.07.2023 13:33:15</t>
  </si>
  <si>
    <t>07.07.2023 13:33:16</t>
  </si>
  <si>
    <t>07.07.2023 13:33:17</t>
  </si>
  <si>
    <t>07.07.2023 13:33:20</t>
  </si>
  <si>
    <t>07.07.2023 13:33:37</t>
  </si>
  <si>
    <t>07.07.2023 13:33:38</t>
  </si>
  <si>
    <t>07.07.2023 13:33:50</t>
  </si>
  <si>
    <t>07.07.2023 13:34:08</t>
  </si>
  <si>
    <t>07.07.2023 13:34:09</t>
  </si>
  <si>
    <t>07.07.2023 13:34:10</t>
  </si>
  <si>
    <t>07.07.2023 13:34:16</t>
  </si>
  <si>
    <t>07.07.2023 13:34:21</t>
  </si>
  <si>
    <t>07.07.2023 13:34:28</t>
  </si>
  <si>
    <t>07.07.2023 13:34:29</t>
  </si>
  <si>
    <t>07.07.2023 13:34:31</t>
  </si>
  <si>
    <t>07.07.2023 13:34:33</t>
  </si>
  <si>
    <t>07.07.2023 13:34:35</t>
  </si>
  <si>
    <t>07.07.2023 13:34:40</t>
  </si>
  <si>
    <t>07.07.2023 13:34:42</t>
  </si>
  <si>
    <t>07.07.2023 13:35:37</t>
  </si>
  <si>
    <t>07.07.2023 13:35:39</t>
  </si>
  <si>
    <t>07.07.2023 13:35:40</t>
  </si>
  <si>
    <t>07.07.2023 13:36:17</t>
  </si>
  <si>
    <t>07.07.2023 13:36:19</t>
  </si>
  <si>
    <t>07.07.2023 13:36:25</t>
  </si>
  <si>
    <t>07.07.2023 13:36:26</t>
  </si>
  <si>
    <t>07.07.2023 13:36:28</t>
  </si>
  <si>
    <t>07.07.2023 13:36:56</t>
  </si>
  <si>
    <t>07.07.2023 13:36:58</t>
  </si>
  <si>
    <t>07.07.2023 13:36:59</t>
  </si>
  <si>
    <t>07.07.2023 13:37:00</t>
  </si>
  <si>
    <t>07.07.2023 13:37:02</t>
  </si>
  <si>
    <t>07.07.2023 13:37:03</t>
  </si>
  <si>
    <t>07.07.2023 13:37:04</t>
  </si>
  <si>
    <t>07.07.2023 13:37:05</t>
  </si>
  <si>
    <t>07.07.2023 13:37:07</t>
  </si>
  <si>
    <t>07.07.2023 13:37:09</t>
  </si>
  <si>
    <t>07.07.2023 13:37:11</t>
  </si>
  <si>
    <t>07.07.2023 13:37:29</t>
  </si>
  <si>
    <t>07.07.2023 13:37:30</t>
  </si>
  <si>
    <t>07.07.2023 13:37:31</t>
  </si>
  <si>
    <t>07.07.2023 13:37:33</t>
  </si>
  <si>
    <t>07.07.2023 13:38:07</t>
  </si>
  <si>
    <t>07.07.2023 13:38:49</t>
  </si>
  <si>
    <t>07.07.2023 13:38:50</t>
  </si>
  <si>
    <t>07.07.2023 13:38:52</t>
  </si>
  <si>
    <t>07.07.2023 13:39:17</t>
  </si>
  <si>
    <t>07.07.2023 13:39:18</t>
  </si>
  <si>
    <t>07.07.2023 13:39:20</t>
  </si>
  <si>
    <t>07.07.2023 13:39:21</t>
  </si>
  <si>
    <t>07.07.2023 13:39:27</t>
  </si>
  <si>
    <t>07.07.2023 13:39:28</t>
  </si>
  <si>
    <t>07.07.2023 13:39:29</t>
  </si>
  <si>
    <t>07.07.2023 13:39:31</t>
  </si>
  <si>
    <t>07.07.2023 13:39:33</t>
  </si>
  <si>
    <t>07.07.2023 13:39:41</t>
  </si>
  <si>
    <t>07.07.2023 13:39:42</t>
  </si>
  <si>
    <t>07.07.2023 13:39:44</t>
  </si>
  <si>
    <t>07.07.2023 13:40:27</t>
  </si>
  <si>
    <t>07.07.2023 13:40:29</t>
  </si>
  <si>
    <t>07.07.2023 13:40:39</t>
  </si>
  <si>
    <t>07.07.2023 13:40:41</t>
  </si>
  <si>
    <t>07.07.2023 13:40:42</t>
  </si>
  <si>
    <t>07.07.2023 13:40:45</t>
  </si>
  <si>
    <t>07.07.2023 13:40:47</t>
  </si>
  <si>
    <t>07.07.2023 13:40:48</t>
  </si>
  <si>
    <t>07.07.2023 13:41:14</t>
  </si>
  <si>
    <t>07.07.2023 13:41:15</t>
  </si>
  <si>
    <t>07.07.2023 13:41:39</t>
  </si>
  <si>
    <t>07.07.2023 13:41:41</t>
  </si>
  <si>
    <t>07.07.2023 13:41:42</t>
  </si>
  <si>
    <t>07.07.2023 13:41:43</t>
  </si>
  <si>
    <t>07.07.2023 13:42:01</t>
  </si>
  <si>
    <t>07.07.2023 13:42:04</t>
  </si>
  <si>
    <t>07.07.2023 13:42:26</t>
  </si>
  <si>
    <t>07.07.2023 13:42:28</t>
  </si>
  <si>
    <t>07.07.2023 13:42:29</t>
  </si>
  <si>
    <t>07.07.2023 13:42:39</t>
  </si>
  <si>
    <t>07.07.2023 13:42:41</t>
  </si>
  <si>
    <t>07.07.2023 13:42:43</t>
  </si>
  <si>
    <t>07.07.2023 13:42:45</t>
  </si>
  <si>
    <t>07.07.2023 13:42:46</t>
  </si>
  <si>
    <t>07.07.2023 13:43:04</t>
  </si>
  <si>
    <t>07.07.2023 13:43:05</t>
  </si>
  <si>
    <t>07.07.2023 13:43:47</t>
  </si>
  <si>
    <t>07.07.2023 13:43:49</t>
  </si>
  <si>
    <t>07.07.2023 13:43:53</t>
  </si>
  <si>
    <t>07.07.2023 13:44:11</t>
  </si>
  <si>
    <t>07.07.2023 13:44:13</t>
  </si>
  <si>
    <t>07.07.2023 13:44:14</t>
  </si>
  <si>
    <t>07.07.2023 13:44:18</t>
  </si>
  <si>
    <t>07.07.2023 13:44:41</t>
  </si>
  <si>
    <t>07.07.2023 13:45:03</t>
  </si>
  <si>
    <t>07.07.2023 13:45:08</t>
  </si>
  <si>
    <t>07.07.2023 13:45:09</t>
  </si>
  <si>
    <t>07.07.2023 13:45:51</t>
  </si>
  <si>
    <t>07.07.2023 13:45:53</t>
  </si>
  <si>
    <t>07.07.2023 13:45:57</t>
  </si>
  <si>
    <t>07.07.2023 13:45:59</t>
  </si>
  <si>
    <t>07.07.2023 13:46:36</t>
  </si>
  <si>
    <t>07.07.2023 13:47:00</t>
  </si>
  <si>
    <t>07.07.2023 13:47:02</t>
  </si>
  <si>
    <t>07.07.2023 13:47:15</t>
  </si>
  <si>
    <t>07.07.2023 13:47:17</t>
  </si>
  <si>
    <t>07.07.2023 13:47:42</t>
  </si>
  <si>
    <t>07.07.2023 13:47:44</t>
  </si>
  <si>
    <t>07.07.2023 13:48:44</t>
  </si>
  <si>
    <t>07.07.2023 13:48:45</t>
  </si>
  <si>
    <t>07.07.2023 13:49:09</t>
  </si>
  <si>
    <t>07.07.2023 13:49:10</t>
  </si>
  <si>
    <t>07.07.2023 13:49:12</t>
  </si>
  <si>
    <t>07.07.2023 13:49:13</t>
  </si>
  <si>
    <t>07.07.2023 13:49:14</t>
  </si>
  <si>
    <t>07.07.2023 13:49:35</t>
  </si>
  <si>
    <t>07.07.2023 13:49:37</t>
  </si>
  <si>
    <t>07.07.2023 13:49:38</t>
  </si>
  <si>
    <t>07.07.2023 13:49:39</t>
  </si>
  <si>
    <t>07.07.2023 13:49:40</t>
  </si>
  <si>
    <t>07.07.2023 13:49:42</t>
  </si>
  <si>
    <t>07.07.2023 13:49:43</t>
  </si>
  <si>
    <t>07.07.2023 13:49:44</t>
  </si>
  <si>
    <t>07.07.2023 13:49:45</t>
  </si>
  <si>
    <t>07.07.2023 13:49:47</t>
  </si>
  <si>
    <t>07.07.2023 13:49:48</t>
  </si>
  <si>
    <t>07.07.2023 13:49:49</t>
  </si>
  <si>
    <t>07.07.2023 13:49:50</t>
  </si>
  <si>
    <t>07.07.2023 13:49:55</t>
  </si>
  <si>
    <t>07.07.2023 13:49:56</t>
  </si>
  <si>
    <t>07.07.2023 13:50:37</t>
  </si>
  <si>
    <t>07.07.2023 13:51:14</t>
  </si>
  <si>
    <t>07.07.2023 13:51:16</t>
  </si>
  <si>
    <t>07.07.2023 13:51:17</t>
  </si>
  <si>
    <t>07.07.2023 13:51:18</t>
  </si>
  <si>
    <t>07.07.2023 13:51:21</t>
  </si>
  <si>
    <t>07.07.2023 13:51:22</t>
  </si>
  <si>
    <t>07.07.2023 13:51:30</t>
  </si>
  <si>
    <t>07.07.2023 13:51:31</t>
  </si>
  <si>
    <t>07.07.2023 13:51:33</t>
  </si>
  <si>
    <t>07.07.2023 13:51:35</t>
  </si>
  <si>
    <t>07.07.2023 13:52:08</t>
  </si>
  <si>
    <t>07.07.2023 13:52:10</t>
  </si>
  <si>
    <t>07.07.2023 13:52:11</t>
  </si>
  <si>
    <t>07.07.2023 13:52:16</t>
  </si>
  <si>
    <t>07.07.2023 13:52:17</t>
  </si>
  <si>
    <t>07.07.2023 13:52:19</t>
  </si>
  <si>
    <t>07.07.2023 13:52:20</t>
  </si>
  <si>
    <t>07.07.2023 13:52:22</t>
  </si>
  <si>
    <t>07.07.2023 13:52:23</t>
  </si>
  <si>
    <t>07.07.2023 13:52:25</t>
  </si>
  <si>
    <t>07.07.2023 13:54:23</t>
  </si>
  <si>
    <t>07.07.2023 13:54:25</t>
  </si>
  <si>
    <t>07.07.2023 13:54:26</t>
  </si>
  <si>
    <t>07.07.2023 13:54:27</t>
  </si>
  <si>
    <t>07.07.2023 13:54:28</t>
  </si>
  <si>
    <t>07.07.2023 13:54:30</t>
  </si>
  <si>
    <t>07.07.2023 13:55:29</t>
  </si>
  <si>
    <t>07.07.2023 13:55:34</t>
  </si>
  <si>
    <t>07.07.2023 13:55:35</t>
  </si>
  <si>
    <t>07.07.2023 13:55:50</t>
  </si>
  <si>
    <t>07.07.2023 13:55:52</t>
  </si>
  <si>
    <t>07.07.2023 13:55:53</t>
  </si>
  <si>
    <t>07.07.2023 13:56:08</t>
  </si>
  <si>
    <t>07.07.2023 13:56:59</t>
  </si>
  <si>
    <t>07.07.2023 13:57:05</t>
  </si>
  <si>
    <t>07.07.2023 13:57:06</t>
  </si>
  <si>
    <t>07.07.2023 13:57:07</t>
  </si>
  <si>
    <t>07.07.2023 13:57:09</t>
  </si>
  <si>
    <t>07.07.2023 13:57:31</t>
  </si>
  <si>
    <t>07.07.2023 13:57:32</t>
  </si>
  <si>
    <t>07.07.2023 13:57:40</t>
  </si>
  <si>
    <t>07.07.2023 13:57:41</t>
  </si>
  <si>
    <t>07.07.2023 13:57:47</t>
  </si>
  <si>
    <t>07.07.2023 13:57:49</t>
  </si>
  <si>
    <t>07.07.2023 13:57:50</t>
  </si>
  <si>
    <t>07.07.2023 13:57:52</t>
  </si>
  <si>
    <t>07.07.2023 13:57:53</t>
  </si>
  <si>
    <t>07.07.2023 13:57:55</t>
  </si>
  <si>
    <t>07.07.2023 13:57:56</t>
  </si>
  <si>
    <t>07.07.2023 13:57:57</t>
  </si>
  <si>
    <t>07.07.2023 13:57:58</t>
  </si>
  <si>
    <t>07.07.2023 13:58:00</t>
  </si>
  <si>
    <t>07.07.2023 13:58:02</t>
  </si>
  <si>
    <t>07.07.2023 13:58:04</t>
  </si>
  <si>
    <t>07.07.2023 13:58:05</t>
  </si>
  <si>
    <t>07.07.2023 13:58:06</t>
  </si>
  <si>
    <t>07.07.2023 13:58:07</t>
  </si>
  <si>
    <t>07.07.2023 13:58:09</t>
  </si>
  <si>
    <t>07.07.2023 13:58:10</t>
  </si>
  <si>
    <t>07.07.2023 13:58:11</t>
  </si>
  <si>
    <t>07.07.2023 13:58:36</t>
  </si>
  <si>
    <t>07.07.2023 13:58:38</t>
  </si>
  <si>
    <t>07.07.2023 13:58:39</t>
  </si>
  <si>
    <t>07.07.2023 13:58:54</t>
  </si>
  <si>
    <t>07.07.2023 13:58:55</t>
  </si>
  <si>
    <t>07.07.2023 13:58:57</t>
  </si>
  <si>
    <t>07.07.2023 13:58:58</t>
  </si>
  <si>
    <t>07.07.2023 13:58:59</t>
  </si>
  <si>
    <t>07.07.2023 13:59:35</t>
  </si>
  <si>
    <t>07.07.2023 13:59:53</t>
  </si>
  <si>
    <t>07.07.2023 13:59:56</t>
  </si>
  <si>
    <t>07.07.2023 14:01:09</t>
  </si>
  <si>
    <t>07.07.2023 14:01:12</t>
  </si>
  <si>
    <t>07.07.2023 14:01:15</t>
  </si>
  <si>
    <t>07.07.2023 14:01:42</t>
  </si>
  <si>
    <t>07.07.2023 14:01:44</t>
  </si>
  <si>
    <t>07.07.2023 14:01:45</t>
  </si>
  <si>
    <t>07.07.2023 14:01:46</t>
  </si>
  <si>
    <t>07.07.2023 14:02:10</t>
  </si>
  <si>
    <t>07.07.2023 14:02:11</t>
  </si>
  <si>
    <t>07.07.2023 14:03:02</t>
  </si>
  <si>
    <t>07.07.2023 14:03:05</t>
  </si>
  <si>
    <t>07.07.2023 14:03:46</t>
  </si>
  <si>
    <t>07.07.2023 14:03:47</t>
  </si>
  <si>
    <t>07.07.2023 14:03:48</t>
  </si>
  <si>
    <t>07.07.2023 14:03:50</t>
  </si>
  <si>
    <t>07.07.2023 14:03:51</t>
  </si>
  <si>
    <t>07.07.2023 14:05:39</t>
  </si>
  <si>
    <t>07.07.2023 14:05:40</t>
  </si>
  <si>
    <t>07.07.2023 14:05:41</t>
  </si>
  <si>
    <t>07.07.2023 14:05:43</t>
  </si>
  <si>
    <t>07.07.2023 14:05:48</t>
  </si>
  <si>
    <t>07.07.2023 14:05:50</t>
  </si>
  <si>
    <t>07.07.2023 14:05:56</t>
  </si>
  <si>
    <t>07.07.2023 14:05:57</t>
  </si>
  <si>
    <t>07.07.2023 14:06:00</t>
  </si>
  <si>
    <t>07.07.2023 14:06:02</t>
  </si>
  <si>
    <t>07.07.2023 14:06:15</t>
  </si>
  <si>
    <t>07.07.2023 14:07:04</t>
  </si>
  <si>
    <t>07.07.2023 14:07:06</t>
  </si>
  <si>
    <t>07.07.2023 14:07:09</t>
  </si>
  <si>
    <t>07.07.2023 14:07:10</t>
  </si>
  <si>
    <t>07.07.2023 14:07:11</t>
  </si>
  <si>
    <t>07.07.2023 14:07:16</t>
  </si>
  <si>
    <t>07.07.2023 14:07:20</t>
  </si>
  <si>
    <t>07.07.2023 14:07:22</t>
  </si>
  <si>
    <t>07.07.2023 14:08:02</t>
  </si>
  <si>
    <t>07.07.2023 14:08:49</t>
  </si>
  <si>
    <t>07.07.2023 14:08:50</t>
  </si>
  <si>
    <t>07.07.2023 14:08:51</t>
  </si>
  <si>
    <t>07.07.2023 14:08:53</t>
  </si>
  <si>
    <t>07.07.2023 14:08:54</t>
  </si>
  <si>
    <t>07.07.2023 14:08:55</t>
  </si>
  <si>
    <t>07.07.2023 14:08:56</t>
  </si>
  <si>
    <t>07.07.2023 14:08:58</t>
  </si>
  <si>
    <t>07.07.2023 14:09:02</t>
  </si>
  <si>
    <t>07.07.2023 14:09:04</t>
  </si>
  <si>
    <t>07.07.2023 14:09:05</t>
  </si>
  <si>
    <t>07.07.2023 14:09:06</t>
  </si>
  <si>
    <t>07.07.2023 14:09:08</t>
  </si>
  <si>
    <t>07.07.2023 14:09:34</t>
  </si>
  <si>
    <t>07.07.2023 14:09:36</t>
  </si>
  <si>
    <t>07.07.2023 14:09:37</t>
  </si>
  <si>
    <t>07.07.2023 14:09:38</t>
  </si>
  <si>
    <t>07.07.2023 14:09:41</t>
  </si>
  <si>
    <t>07.07.2023 14:09:42</t>
  </si>
  <si>
    <t>07.07.2023 14:10:03</t>
  </si>
  <si>
    <t>07.07.2023 14:10:05</t>
  </si>
  <si>
    <t>07.07.2023 14:10:21</t>
  </si>
  <si>
    <t>07.07.2023 14:10:38</t>
  </si>
  <si>
    <t>07.07.2023 14:10:41</t>
  </si>
  <si>
    <t>07.07.2023 14:10:42</t>
  </si>
  <si>
    <t>07.07.2023 14:10:44</t>
  </si>
  <si>
    <t>07.07.2023 14:10:45</t>
  </si>
  <si>
    <t>07.07.2023 14:11:56</t>
  </si>
  <si>
    <t>07.07.2023 14:11:59</t>
  </si>
  <si>
    <t>07.07.2023 14:12:00</t>
  </si>
  <si>
    <t>07.07.2023 14:12:26</t>
  </si>
  <si>
    <t>07.07.2023 14:12:27</t>
  </si>
  <si>
    <t>07.07.2023 14:12:38</t>
  </si>
  <si>
    <t>07.07.2023 14:12:39</t>
  </si>
  <si>
    <t>07.07.2023 14:12:41</t>
  </si>
  <si>
    <t>07.07.2023 14:13:46</t>
  </si>
  <si>
    <t>07.07.2023 14:13:48</t>
  </si>
  <si>
    <t>07.07.2023 14:13:49</t>
  </si>
  <si>
    <t>07.07.2023 14:13:53</t>
  </si>
  <si>
    <t>07.07.2023 14:13:55</t>
  </si>
  <si>
    <t>07.07.2023 14:13:56</t>
  </si>
  <si>
    <t>07.07.2023 14:13:59</t>
  </si>
  <si>
    <t>07.07.2023 14:14:11</t>
  </si>
  <si>
    <t>07.07.2023 14:14:12</t>
  </si>
  <si>
    <t>07.07.2023 14:14:14</t>
  </si>
  <si>
    <t>07.07.2023 14:14:15</t>
  </si>
  <si>
    <t>07.07.2023 14:14:30</t>
  </si>
  <si>
    <t>07.07.2023 14:14:32</t>
  </si>
  <si>
    <t>07.07.2023 14:14:40</t>
  </si>
  <si>
    <t>07.07.2023 14:14:42</t>
  </si>
  <si>
    <t>07.07.2023 14:14:45</t>
  </si>
  <si>
    <t>07.07.2023 14:15:03</t>
  </si>
  <si>
    <t>07.07.2023 14:15:04</t>
  </si>
  <si>
    <t>07.07.2023 14:15:05</t>
  </si>
  <si>
    <t>07.07.2023 14:16:17</t>
  </si>
  <si>
    <t>07.07.2023 14:16:19</t>
  </si>
  <si>
    <t>07.07.2023 14:16:20</t>
  </si>
  <si>
    <t>07.07.2023 14:16:21</t>
  </si>
  <si>
    <t>07.07.2023 14:16:22</t>
  </si>
  <si>
    <t>07.07.2023 14:16:25</t>
  </si>
  <si>
    <t>07.07.2023 14:16:27</t>
  </si>
  <si>
    <t>07.07.2023 14:16:30</t>
  </si>
  <si>
    <t>07.07.2023 14:16:31</t>
  </si>
  <si>
    <t>07.07.2023 14:16:33</t>
  </si>
  <si>
    <t>07.07.2023 14:16:34</t>
  </si>
  <si>
    <t>07.07.2023 14:16:36</t>
  </si>
  <si>
    <t>07.07.2023 14:16:37</t>
  </si>
  <si>
    <t>07.07.2023 14:17:46</t>
  </si>
  <si>
    <t>07.07.2023 14:17:50</t>
  </si>
  <si>
    <t>07.07.2023 14:17:52</t>
  </si>
  <si>
    <t>07.07.2023 14:18:22</t>
  </si>
  <si>
    <t>07.07.2023 14:18:23</t>
  </si>
  <si>
    <t>07.07.2023 14:18:25</t>
  </si>
  <si>
    <t>07.07.2023 14:18:39</t>
  </si>
  <si>
    <t>07.07.2023 14:18:42</t>
  </si>
  <si>
    <t>07.07.2023 14:18:45</t>
  </si>
  <si>
    <t>07.07.2023 14:19:18</t>
  </si>
  <si>
    <t>07.07.2023 14:19:26</t>
  </si>
  <si>
    <t>07.07.2023 14:19:27</t>
  </si>
  <si>
    <t>07.07.2023 14:19:50</t>
  </si>
  <si>
    <t>07.07.2023 14:19:51</t>
  </si>
  <si>
    <t>07.07.2023 14:19:52</t>
  </si>
  <si>
    <t>07.07.2023 14:19:55</t>
  </si>
  <si>
    <t>07.07.2023 14:20:07</t>
  </si>
  <si>
    <t>07.07.2023 14:20:08</t>
  </si>
  <si>
    <t>07.07.2023 14:20:44</t>
  </si>
  <si>
    <t>07.07.2023 14:20:46</t>
  </si>
  <si>
    <t>07.07.2023 14:20:47</t>
  </si>
  <si>
    <t>07.07.2023 14:21:00</t>
  </si>
  <si>
    <t>07.07.2023 14:21:02</t>
  </si>
  <si>
    <t>07.07.2023 14:21:03</t>
  </si>
  <si>
    <t>07.07.2023 14:21:21</t>
  </si>
  <si>
    <t>07.07.2023 14:21:22</t>
  </si>
  <si>
    <t>07.07.2023 14:21:23</t>
  </si>
  <si>
    <t>07.07.2023 14:21:25</t>
  </si>
  <si>
    <t>07.07.2023 14:21:35</t>
  </si>
  <si>
    <t>07.07.2023 14:21:39</t>
  </si>
  <si>
    <t>07.07.2023 14:21:41</t>
  </si>
  <si>
    <t>07.07.2023 14:21:42</t>
  </si>
  <si>
    <t>07.07.2023 14:22:06</t>
  </si>
  <si>
    <t>07.07.2023 14:22:08</t>
  </si>
  <si>
    <t>07.07.2023 14:22:09</t>
  </si>
  <si>
    <t>07.07.2023 14:22:10</t>
  </si>
  <si>
    <t>07.07.2023 14:22:12</t>
  </si>
  <si>
    <t>07.07.2023 14:22:13</t>
  </si>
  <si>
    <t>07.07.2023 14:22:22</t>
  </si>
  <si>
    <t>07.07.2023 14:22:23</t>
  </si>
  <si>
    <t>07.07.2023 14:22:24</t>
  </si>
  <si>
    <t>07.07.2023 14:22:25</t>
  </si>
  <si>
    <t>07.07.2023 14:22:27</t>
  </si>
  <si>
    <t>07.07.2023 14:22:28</t>
  </si>
  <si>
    <t>07.07.2023 14:22:29</t>
  </si>
  <si>
    <t>07.07.2023 14:22:53</t>
  </si>
  <si>
    <t>07.07.2023 14:22:54</t>
  </si>
  <si>
    <t>07.07.2023 14:23:08</t>
  </si>
  <si>
    <t>07.07.2023 14:23:09</t>
  </si>
  <si>
    <t>07.07.2023 14:23:18</t>
  </si>
  <si>
    <t>07.07.2023 14:23:20</t>
  </si>
  <si>
    <t>07.07.2023 14:23:27</t>
  </si>
  <si>
    <t>07.07.2023 14:23:29</t>
  </si>
  <si>
    <t>07.07.2023 14:23:35</t>
  </si>
  <si>
    <t>07.07.2023 14:23:39</t>
  </si>
  <si>
    <t>07.07.2023 14:23:42</t>
  </si>
  <si>
    <t>07.07.2023 14:23:44</t>
  </si>
  <si>
    <t>07.07.2023 14:23:47</t>
  </si>
  <si>
    <t>07.07.2023 14:25:57</t>
  </si>
  <si>
    <t>07.07.2023 14:26:00</t>
  </si>
  <si>
    <t>07.07.2023 14:26:03</t>
  </si>
  <si>
    <t>07.07.2023 14:26:04</t>
  </si>
  <si>
    <t>07.07.2023 14:26:05</t>
  </si>
  <si>
    <t>07.07.2023 14:26:10</t>
  </si>
  <si>
    <t>07.07.2023 14:26:15</t>
  </si>
  <si>
    <t>07.07.2023 14:26:17</t>
  </si>
  <si>
    <t>07.07.2023 14:26:21</t>
  </si>
  <si>
    <t>07.07.2023 14:27:24</t>
  </si>
  <si>
    <t>07.07.2023 14:27:26</t>
  </si>
  <si>
    <t>07.07.2023 14:27:31</t>
  </si>
  <si>
    <t>07.07.2023 14:27:33</t>
  </si>
  <si>
    <t>07.07.2023 14:27:34</t>
  </si>
  <si>
    <t>07.07.2023 14:27:35</t>
  </si>
  <si>
    <t>07.07.2023 14:27:37</t>
  </si>
  <si>
    <t>07.07.2023 14:27:39</t>
  </si>
  <si>
    <t>07.07.2023 14:28:08</t>
  </si>
  <si>
    <t>07.07.2023 14:28:09</t>
  </si>
  <si>
    <t>07.07.2023 14:28:53</t>
  </si>
  <si>
    <t>07.07.2023 14:28:54</t>
  </si>
  <si>
    <t>07.07.2023 14:29:18</t>
  </si>
  <si>
    <t>07.07.2023 14:29:21</t>
  </si>
  <si>
    <t>07.07.2023 14:29:26</t>
  </si>
  <si>
    <t>07.07.2023 14:29:27</t>
  </si>
  <si>
    <t>07.07.2023 14:30:15</t>
  </si>
  <si>
    <t>07.07.2023 14:30:51</t>
  </si>
  <si>
    <t>07.07.2023 14:30:53</t>
  </si>
  <si>
    <t>07.07.2023 14:30:54</t>
  </si>
  <si>
    <t>07.07.2023 14:30:57</t>
  </si>
  <si>
    <t>07.07.2023 14:30:58</t>
  </si>
  <si>
    <t>07.07.2023 14:30:59</t>
  </si>
  <si>
    <t>07.07.2023 14:31:00</t>
  </si>
  <si>
    <t>07.07.2023 14:31:02</t>
  </si>
  <si>
    <t>07.07.2023 14:31:06</t>
  </si>
  <si>
    <t>07.07.2023 14:31:43</t>
  </si>
  <si>
    <t>07.07.2023 14:31:45</t>
  </si>
  <si>
    <t>07.07.2023 14:31:46</t>
  </si>
  <si>
    <t>07.07.2023 14:31:47</t>
  </si>
  <si>
    <t>07.07.2023 14:31:49</t>
  </si>
  <si>
    <t>07.07.2023 14:31:51</t>
  </si>
  <si>
    <t>07.07.2023 14:32:23</t>
  </si>
  <si>
    <t>07.07.2023 14:32:27</t>
  </si>
  <si>
    <t>07.07.2023 14:32:29</t>
  </si>
  <si>
    <t>07.07.2023 14:32:30</t>
  </si>
  <si>
    <t>07.07.2023 14:32:31</t>
  </si>
  <si>
    <t>07.07.2023 14:33:01</t>
  </si>
  <si>
    <t>07.07.2023 14:33:03</t>
  </si>
  <si>
    <t>07.07.2023 14:33:04</t>
  </si>
  <si>
    <t>07.07.2023 14:33:17</t>
  </si>
  <si>
    <t>07.07.2023 14:33:19</t>
  </si>
  <si>
    <t>07.07.2023 14:33:20</t>
  </si>
  <si>
    <t>07.07.2023 14:33:42</t>
  </si>
  <si>
    <t>07.07.2023 14:33:44</t>
  </si>
  <si>
    <t>07.07.2023 14:33:56</t>
  </si>
  <si>
    <t>07.07.2023 14:34:05</t>
  </si>
  <si>
    <t>07.07.2023 14:34:33</t>
  </si>
  <si>
    <t>07.07.2023 14:34:35</t>
  </si>
  <si>
    <t>07.07.2023 14:34:36</t>
  </si>
  <si>
    <t>07.07.2023 14:34:39</t>
  </si>
  <si>
    <t>07.07.2023 14:34:40</t>
  </si>
  <si>
    <t>07.07.2023 14:34:43</t>
  </si>
  <si>
    <t>07.07.2023 14:34:44</t>
  </si>
  <si>
    <t>07.07.2023 14:34:46</t>
  </si>
  <si>
    <t>07.07.2023 14:34:56</t>
  </si>
  <si>
    <t>07.07.2023 14:34:57</t>
  </si>
  <si>
    <t>07.07.2023 14:34:59</t>
  </si>
  <si>
    <t>07.07.2023 14:35:03</t>
  </si>
  <si>
    <t>07.07.2023 14:35:04</t>
  </si>
  <si>
    <t>07.07.2023 14:35:21</t>
  </si>
  <si>
    <t>07.07.2023 14:35:22</t>
  </si>
  <si>
    <t>07.07.2023 14:35:23</t>
  </si>
  <si>
    <t>07.07.2023 14:35:25</t>
  </si>
  <si>
    <t>07.07.2023 14:35:26</t>
  </si>
  <si>
    <t>07.07.2023 14:35:29</t>
  </si>
  <si>
    <t>07.07.2023 14:36:09</t>
  </si>
  <si>
    <t>07.07.2023 14:36:12</t>
  </si>
  <si>
    <t>07.07.2023 14:36:21</t>
  </si>
  <si>
    <t>07.07.2023 14:36:22</t>
  </si>
  <si>
    <t>07.07.2023 14:36:24</t>
  </si>
  <si>
    <t>07.07.2023 14:36:25</t>
  </si>
  <si>
    <t>07.07.2023 14:36:26</t>
  </si>
  <si>
    <t>07.07.2023 14:37:18</t>
  </si>
  <si>
    <t>07.07.2023 14:37:20</t>
  </si>
  <si>
    <t>07.07.2023 14:37:21</t>
  </si>
  <si>
    <t>07.07.2023 14:37:24</t>
  </si>
  <si>
    <t>07.07.2023 14:37:25</t>
  </si>
  <si>
    <t>07.07.2023 14:37:27</t>
  </si>
  <si>
    <t>07.07.2023 14:37:29</t>
  </si>
  <si>
    <t>07.07.2023 14:37:47</t>
  </si>
  <si>
    <t>07.07.2023 14:37:49</t>
  </si>
  <si>
    <t>07.07.2023 14:38:31</t>
  </si>
  <si>
    <t>07.07.2023 14:38:32</t>
  </si>
  <si>
    <t>07.07.2023 14:38:34</t>
  </si>
  <si>
    <t>07.07.2023 14:38:38</t>
  </si>
  <si>
    <t>07.07.2023 14:39:07</t>
  </si>
  <si>
    <t>07.07.2023 14:39:08</t>
  </si>
  <si>
    <t>07.07.2023 14:40:04</t>
  </si>
  <si>
    <t>07.07.2023 14:40:05</t>
  </si>
  <si>
    <t>07.07.2023 14:40:07</t>
  </si>
  <si>
    <t>07.07.2023 14:40:20</t>
  </si>
  <si>
    <t>07.07.2023 14:40:21</t>
  </si>
  <si>
    <t>07.07.2023 14:40:23</t>
  </si>
  <si>
    <t>07.07.2023 14:40:25</t>
  </si>
  <si>
    <t>07.07.2023 14:40:57</t>
  </si>
  <si>
    <t>07.07.2023 14:40:58</t>
  </si>
  <si>
    <t>07.07.2023 14:42:21</t>
  </si>
  <si>
    <t>07.07.2023 14:42:24</t>
  </si>
  <si>
    <t>07.07.2023 14:42:25</t>
  </si>
  <si>
    <t>07.07.2023 14:43:06</t>
  </si>
  <si>
    <t>07.07.2023 14:43:13</t>
  </si>
  <si>
    <t>07.07.2023 14:43:15</t>
  </si>
  <si>
    <t>07.07.2023 14:43:21</t>
  </si>
  <si>
    <t>07.07.2023 14:43:24</t>
  </si>
  <si>
    <t>07.07.2023 14:43:34</t>
  </si>
  <si>
    <t>07.07.2023 14:43:36</t>
  </si>
  <si>
    <t>07.07.2023 14:43:37</t>
  </si>
  <si>
    <t>07.07.2023 14:43:40</t>
  </si>
  <si>
    <t>07.07.2023 14:43:42</t>
  </si>
  <si>
    <t>07.07.2023 14:43:47</t>
  </si>
  <si>
    <t>07.07.2023 14:43:50</t>
  </si>
  <si>
    <t>07.07.2023 14:43:51</t>
  </si>
  <si>
    <t>07.07.2023 14:43:53</t>
  </si>
  <si>
    <t>07.07.2023 14:43:59</t>
  </si>
  <si>
    <t>07.07.2023 14:44:00</t>
  </si>
  <si>
    <t>07.07.2023 14:44:01</t>
  </si>
  <si>
    <t>07.07.2023 14:44:02</t>
  </si>
  <si>
    <t>07.07.2023 14:45:28</t>
  </si>
  <si>
    <t>07.07.2023 14:45:31</t>
  </si>
  <si>
    <t>07.07.2023 14:45:32</t>
  </si>
  <si>
    <t>07.07.2023 14:45:52</t>
  </si>
  <si>
    <t>07.07.2023 14:45:53</t>
  </si>
  <si>
    <t>07.07.2023 14:46:05</t>
  </si>
  <si>
    <t>07.07.2023 14:46:06</t>
  </si>
  <si>
    <t>07.07.2023 14:47:02</t>
  </si>
  <si>
    <t>07.07.2023 14:47:03</t>
  </si>
  <si>
    <t>07.07.2023 14:47:05</t>
  </si>
  <si>
    <t>07.07.2023 14:47:51</t>
  </si>
  <si>
    <t>07.07.2023 14:47:52</t>
  </si>
  <si>
    <t>07.07.2023 14:47:54</t>
  </si>
  <si>
    <t>07.07.2023 14:48:12</t>
  </si>
  <si>
    <t>07.07.2023 14:48:39</t>
  </si>
  <si>
    <t>07.07.2023 14:48:40</t>
  </si>
  <si>
    <t>07.07.2023 14:48:42</t>
  </si>
  <si>
    <t>07.07.2023 14:48:43</t>
  </si>
  <si>
    <t>07.07.2023 14:48:51</t>
  </si>
  <si>
    <t>07.07.2023 14:48:52</t>
  </si>
  <si>
    <t>07.07.2023 14:48:54</t>
  </si>
  <si>
    <t>07.07.2023 14:48:55</t>
  </si>
  <si>
    <t>07.07.2023 14:48:56</t>
  </si>
  <si>
    <t>07.07.2023 14:48:57</t>
  </si>
  <si>
    <t>07.07.2023 14:49:03</t>
  </si>
  <si>
    <t>07.07.2023 14:49:05</t>
  </si>
  <si>
    <t>07.07.2023 14:49:11</t>
  </si>
  <si>
    <t>07.07.2023 14:49:12</t>
  </si>
  <si>
    <t>07.07.2023 14:49:13</t>
  </si>
  <si>
    <t>07.07.2023 14:49:18</t>
  </si>
  <si>
    <t>07.07.2023 14:49:30</t>
  </si>
  <si>
    <t>07.07.2023 14:49:33</t>
  </si>
  <si>
    <t>07.07.2023 14:49:34</t>
  </si>
  <si>
    <t>07.07.2023 14:49:36</t>
  </si>
  <si>
    <t>07.07.2023 14:49:37</t>
  </si>
  <si>
    <t>07.07.2023 14:49:39</t>
  </si>
  <si>
    <t>07.07.2023 14:49:59</t>
  </si>
  <si>
    <t>07.07.2023 14:50:01</t>
  </si>
  <si>
    <t>07.07.2023 14:50:19</t>
  </si>
  <si>
    <t>07.07.2023 14:50:20</t>
  </si>
  <si>
    <t>07.07.2023 14:50:41</t>
  </si>
  <si>
    <t>07.07.2023 14:50:43</t>
  </si>
  <si>
    <t>07.07.2023 14:50:44</t>
  </si>
  <si>
    <t>07.07.2023 14:50:45</t>
  </si>
  <si>
    <t>07.07.2023 14:50:48</t>
  </si>
  <si>
    <t>07.07.2023 14:50:51</t>
  </si>
  <si>
    <t>07.07.2023 14:51:06</t>
  </si>
  <si>
    <t>07.07.2023 14:51:09</t>
  </si>
  <si>
    <t>07.07.2023 14:51:10</t>
  </si>
  <si>
    <t>07.07.2023 14:51:13</t>
  </si>
  <si>
    <t>07.07.2023 14:51:15</t>
  </si>
  <si>
    <t>07.07.2023 14:51:19</t>
  </si>
  <si>
    <t>07.07.2023 14:51:21</t>
  </si>
  <si>
    <t>07.07.2023 14:51:24</t>
  </si>
  <si>
    <t>07.07.2023 14:51:32</t>
  </si>
  <si>
    <t>07.07.2023 14:51:34</t>
  </si>
  <si>
    <t>07.07.2023 14:53:04</t>
  </si>
  <si>
    <t>07.07.2023 14:53:07</t>
  </si>
  <si>
    <t>07.07.2023 14:53:08</t>
  </si>
  <si>
    <t>07.07.2023 14:53:25</t>
  </si>
  <si>
    <t>07.07.2023 14:53:26</t>
  </si>
  <si>
    <t>07.07.2023 14:53:28</t>
  </si>
  <si>
    <t>07.07.2023 14:53:29</t>
  </si>
  <si>
    <t>07.07.2023 14:53:32</t>
  </si>
  <si>
    <t>07.07.2023 14:53:33</t>
  </si>
  <si>
    <t>07.07.2023 14:53:34</t>
  </si>
  <si>
    <t>07.07.2023 14:53:36</t>
  </si>
  <si>
    <t>07.07.2023 14:53:37</t>
  </si>
  <si>
    <t>07.07.2023 14:53:38</t>
  </si>
  <si>
    <t>07.07.2023 14:53:39</t>
  </si>
  <si>
    <t>07.07.2023 14:53:41</t>
  </si>
  <si>
    <t>07.07.2023 14:53:42</t>
  </si>
  <si>
    <t>07.07.2023 14:53:43</t>
  </si>
  <si>
    <t>07.07.2023 14:53:44</t>
  </si>
  <si>
    <t>07.07.2023 14:53:46</t>
  </si>
  <si>
    <t>07.07.2023 14:53:56</t>
  </si>
  <si>
    <t>07.07.2023 14:54:12</t>
  </si>
  <si>
    <t>07.07.2023 14:54:14</t>
  </si>
  <si>
    <t>07.07.2023 14:54:15</t>
  </si>
  <si>
    <t>07.07.2023 14:55:41</t>
  </si>
  <si>
    <t>07.07.2023 14:55:45</t>
  </si>
  <si>
    <t>07.07.2023 14:55:47</t>
  </si>
  <si>
    <t>07.07.2023 14:55:48</t>
  </si>
  <si>
    <t>07.07.2023 14:55:50</t>
  </si>
  <si>
    <t>07.07.2023 14:55:51</t>
  </si>
  <si>
    <t>07.07.2023 14:55:53</t>
  </si>
  <si>
    <t>07.07.2023 14:55:54</t>
  </si>
  <si>
    <t>07.07.2023 14:55:55</t>
  </si>
  <si>
    <t>07.07.2023 14:55:56</t>
  </si>
  <si>
    <t>07.07.2023 14:55:59</t>
  </si>
  <si>
    <t>07.07.2023 14:56:24</t>
  </si>
  <si>
    <t>07.07.2023 14:56:26</t>
  </si>
  <si>
    <t>07.07.2023 14:56:27</t>
  </si>
  <si>
    <t>07.07.2023 14:56:28</t>
  </si>
  <si>
    <t>07.07.2023 14:56:30</t>
  </si>
  <si>
    <t>07.07.2023 14:56:31</t>
  </si>
  <si>
    <t>07.07.2023 14:56:32</t>
  </si>
  <si>
    <t>07.07.2023 14:56:35</t>
  </si>
  <si>
    <t>07.07.2023 14:56:36</t>
  </si>
  <si>
    <t>07.07.2023 14:56:38</t>
  </si>
  <si>
    <t>07.07.2023 14:56:42</t>
  </si>
  <si>
    <t>07.07.2023 14:56:44</t>
  </si>
  <si>
    <t>07.07.2023 14:56:45</t>
  </si>
  <si>
    <t>07.07.2023 14:56:47</t>
  </si>
  <si>
    <t>07.07.2023 14:57:29</t>
  </si>
  <si>
    <t>07.07.2023 14:57:41</t>
  </si>
  <si>
    <t>07.07.2023 14:57:42</t>
  </si>
  <si>
    <t>07.07.2023 14:57:43</t>
  </si>
  <si>
    <t>07.07.2023 14:57:45</t>
  </si>
  <si>
    <t>07.07.2023 14:58:22</t>
  </si>
  <si>
    <t>07.07.2023 14:58:25</t>
  </si>
  <si>
    <t>07.07.2023 14:58:26</t>
  </si>
  <si>
    <t>07.07.2023 14:58:53</t>
  </si>
  <si>
    <t>07.07.2023 14:59:05</t>
  </si>
  <si>
    <t>07.07.2023 14:59:07</t>
  </si>
  <si>
    <t>07.07.2023 14:59:26</t>
  </si>
  <si>
    <t>07.07.2023 14:59:28</t>
  </si>
  <si>
    <t>07.07.2023 14:59:29</t>
  </si>
  <si>
    <t>07.07.2023 14:59:30</t>
  </si>
  <si>
    <t>07.07.2023 14:59:32</t>
  </si>
  <si>
    <t>07.07.2023 14:59:33</t>
  </si>
  <si>
    <t>07.07.2023 14:59:34</t>
  </si>
  <si>
    <t>07.07.2023 14:59:35</t>
  </si>
  <si>
    <t>07.07.2023 14:59:37</t>
  </si>
  <si>
    <t>07.07.2023 15:00:15</t>
  </si>
  <si>
    <t>07.07.2023 15:00:21</t>
  </si>
  <si>
    <t>07.07.2023 15:00:38</t>
  </si>
  <si>
    <t>07.07.2023 15:00:39</t>
  </si>
  <si>
    <t>07.07.2023 15:00:41</t>
  </si>
  <si>
    <t>07.07.2023 15:00:42</t>
  </si>
  <si>
    <t>07.07.2023 15:00:43</t>
  </si>
  <si>
    <t>07.07.2023 15:00:53</t>
  </si>
  <si>
    <t>07.07.2023 15:01:26</t>
  </si>
  <si>
    <t>07.07.2023 15:01:28</t>
  </si>
  <si>
    <t>07.07.2023 15:01:29</t>
  </si>
  <si>
    <t>07.07.2023 15:01:30</t>
  </si>
  <si>
    <t>07.07.2023 15:01:32</t>
  </si>
  <si>
    <t>07.07.2023 15:01:33</t>
  </si>
  <si>
    <t>07.07.2023 15:01:57</t>
  </si>
  <si>
    <t>07.07.2023 15:02:01</t>
  </si>
  <si>
    <t>07.07.2023 15:02:03</t>
  </si>
  <si>
    <t>07.07.2023 15:02:34</t>
  </si>
  <si>
    <t>07.07.2023 15:02:36</t>
  </si>
  <si>
    <t>07.07.2023 15:02:37</t>
  </si>
  <si>
    <t>07.07.2023 15:02:39</t>
  </si>
  <si>
    <t>07.07.2023 15:02:54</t>
  </si>
  <si>
    <t>07.07.2023 15:02:55</t>
  </si>
  <si>
    <t>07.07.2023 15:02:56</t>
  </si>
  <si>
    <t>07.07.2023 15:02:58</t>
  </si>
  <si>
    <t>07.07.2023 15:02:59</t>
  </si>
  <si>
    <t>07.07.2023 15:03:00</t>
  </si>
  <si>
    <t>07.07.2023 15:03:01</t>
  </si>
  <si>
    <t>07.07.2023 15:03:31</t>
  </si>
  <si>
    <t>07.07.2023 15:03:49</t>
  </si>
  <si>
    <t>07.07.2023 15:03:51</t>
  </si>
  <si>
    <t>07.07.2023 15:03:52</t>
  </si>
  <si>
    <t>07.07.2023 15:04:02</t>
  </si>
  <si>
    <t>07.07.2023 15:04:04</t>
  </si>
  <si>
    <t>07.07.2023 15:04:06</t>
  </si>
  <si>
    <t>07.07.2023 15:04:15</t>
  </si>
  <si>
    <t>07.07.2023 15:04:16</t>
  </si>
  <si>
    <t>07.07.2023 15:04:18</t>
  </si>
  <si>
    <t>07.07.2023 15:04:19</t>
  </si>
  <si>
    <t>07.07.2023 15:04:43</t>
  </si>
  <si>
    <t>07.07.2023 15:04:44</t>
  </si>
  <si>
    <t>07.07.2023 15:04:58</t>
  </si>
  <si>
    <t>07.07.2023 15:04:59</t>
  </si>
  <si>
    <t>07.07.2023 15:05:00</t>
  </si>
  <si>
    <t>07.07.2023 15:05:03</t>
  </si>
  <si>
    <t>07.07.2023 15:05:04</t>
  </si>
  <si>
    <t>07.07.2023 15:05:12</t>
  </si>
  <si>
    <t>07.07.2023 15:05:13</t>
  </si>
  <si>
    <t>07.07.2023 15:05:15</t>
  </si>
  <si>
    <t>07.07.2023 15:05:40</t>
  </si>
  <si>
    <t>07.07.2023 15:05:41</t>
  </si>
  <si>
    <t>07.07.2023 15:05:43</t>
  </si>
  <si>
    <t>07.07.2023 15:05:44</t>
  </si>
  <si>
    <t>07.07.2023 15:05:54</t>
  </si>
  <si>
    <t>07.07.2023 15:06:42</t>
  </si>
  <si>
    <t>07.07.2023 15:06:44</t>
  </si>
  <si>
    <t>07.07.2023 15:07:29</t>
  </si>
  <si>
    <t>07.07.2023 15:07:36</t>
  </si>
  <si>
    <t>07.07.2023 15:08:20</t>
  </si>
  <si>
    <t>07.07.2023 15:08:21</t>
  </si>
  <si>
    <t>07.07.2023 15:08:22</t>
  </si>
  <si>
    <t>07.07.2023 15:08:24</t>
  </si>
  <si>
    <t>07.07.2023 15:08:25</t>
  </si>
  <si>
    <t>07.07.2023 15:08:29</t>
  </si>
  <si>
    <t>07.07.2023 15:08:31</t>
  </si>
  <si>
    <t>07.07.2023 15:09:29</t>
  </si>
  <si>
    <t>07.07.2023 15:09:30</t>
  </si>
  <si>
    <t>07.07.2023 15:09:32</t>
  </si>
  <si>
    <t>07.07.2023 15:10:09</t>
  </si>
  <si>
    <t>07.07.2023 15:10:13</t>
  </si>
  <si>
    <t>07.07.2023 15:10:24</t>
  </si>
  <si>
    <t>07.07.2023 15:10:25</t>
  </si>
  <si>
    <t>07.07.2023 15:10:26</t>
  </si>
  <si>
    <t>07.07.2023 15:10:40</t>
  </si>
  <si>
    <t>07.07.2023 15:10:41</t>
  </si>
  <si>
    <t>07.07.2023 15:10:42</t>
  </si>
  <si>
    <t>07.07.2023 15:10:44</t>
  </si>
  <si>
    <t>07.07.2023 15:11:22</t>
  </si>
  <si>
    <t>07.07.2023 15:11:24</t>
  </si>
  <si>
    <t>07.07.2023 15:11:25</t>
  </si>
  <si>
    <t>07.07.2023 15:11:28</t>
  </si>
  <si>
    <t>07.07.2023 15:11:51</t>
  </si>
  <si>
    <t>07.07.2023 15:11:52</t>
  </si>
  <si>
    <t>07.07.2023 15:11:54</t>
  </si>
  <si>
    <t>07.07.2023 15:12:10</t>
  </si>
  <si>
    <t>07.07.2023 15:12:12</t>
  </si>
  <si>
    <t>07.07.2023 15:13:03</t>
  </si>
  <si>
    <t>07.07.2023 15:13:04</t>
  </si>
  <si>
    <t>07.07.2023 15:13:22</t>
  </si>
  <si>
    <t>07.07.2023 15:13:23</t>
  </si>
  <si>
    <t>07.07.2023 15:13:25</t>
  </si>
  <si>
    <t>07.07.2023 15:13:47</t>
  </si>
  <si>
    <t>07.07.2023 15:13:56</t>
  </si>
  <si>
    <t>07.07.2023 15:13:57</t>
  </si>
  <si>
    <t>07.07.2023 15:14:24</t>
  </si>
  <si>
    <t>07.07.2023 15:15:23</t>
  </si>
  <si>
    <t>07.07.2023 15:15:35</t>
  </si>
  <si>
    <t>07.07.2023 15:15:36</t>
  </si>
  <si>
    <t>07.07.2023 15:15:37</t>
  </si>
  <si>
    <t>07.07.2023 15:16:27</t>
  </si>
  <si>
    <t>07.07.2023 15:16:28</t>
  </si>
  <si>
    <t>07.07.2023 15:17:06</t>
  </si>
  <si>
    <t>07.07.2023 15:17:09</t>
  </si>
  <si>
    <t>07.07.2023 15:17:10</t>
  </si>
  <si>
    <t>07.07.2023 15:17:12</t>
  </si>
  <si>
    <t>07.07.2023 15:17:13</t>
  </si>
  <si>
    <t>07.07.2023 15:17:16</t>
  </si>
  <si>
    <t>07.07.2023 15:17:17</t>
  </si>
  <si>
    <t>07.07.2023 15:17:18</t>
  </si>
  <si>
    <t>07.07.2023 15:17:20</t>
  </si>
  <si>
    <t>07.07.2023 15:17:25</t>
  </si>
  <si>
    <t>07.07.2023 15:17:31</t>
  </si>
  <si>
    <t>07.07.2023 15:17:42</t>
  </si>
  <si>
    <t>07.07.2023 15:17:43</t>
  </si>
  <si>
    <t>07.07.2023 15:17:45</t>
  </si>
  <si>
    <t>07.07.2023 15:17:46</t>
  </si>
  <si>
    <t>07.07.2023 15:17:49</t>
  </si>
  <si>
    <t>07.07.2023 15:17:51</t>
  </si>
  <si>
    <t>07.07.2023 15:17:52</t>
  </si>
  <si>
    <t>07.07.2023 15:17:54</t>
  </si>
  <si>
    <t>07.07.2023 15:18:06</t>
  </si>
  <si>
    <t>07.07.2023 15:18:18</t>
  </si>
  <si>
    <t>07.07.2023 15:18:19</t>
  </si>
  <si>
    <t>07.07.2023 15:18:22</t>
  </si>
  <si>
    <t>07.07.2023 15:18:34</t>
  </si>
  <si>
    <t>07.07.2023 15:18:43</t>
  </si>
  <si>
    <t>07.07.2023 15:18:45</t>
  </si>
  <si>
    <t>07.07.2023 15:18:46</t>
  </si>
  <si>
    <t>07.07.2023 15:18:49</t>
  </si>
  <si>
    <t>07.07.2023 15:20:41</t>
  </si>
  <si>
    <t>07.07.2023 15:20:42</t>
  </si>
  <si>
    <t>07.07.2023 15:20:45</t>
  </si>
  <si>
    <t>07.07.2023 15:20:48</t>
  </si>
  <si>
    <t>07.07.2023 15:20:57</t>
  </si>
  <si>
    <t>07.07.2023 15:21:17</t>
  </si>
  <si>
    <t>07.07.2023 15:21:18</t>
  </si>
  <si>
    <t>07.07.2023 15:22:25</t>
  </si>
  <si>
    <t>07.07.2023 15:22:27</t>
  </si>
  <si>
    <t>07.07.2023 15:22:49</t>
  </si>
  <si>
    <t>07.07.2023 15:22:51</t>
  </si>
  <si>
    <t>07.07.2023 15:22:52</t>
  </si>
  <si>
    <t>07.07.2023 15:22:53</t>
  </si>
  <si>
    <t>07.07.2023 15:22:54</t>
  </si>
  <si>
    <t>07.07.2023 15:23:17</t>
  </si>
  <si>
    <t>07.07.2023 15:23:18</t>
  </si>
  <si>
    <t>07.07.2023 15:23:33</t>
  </si>
  <si>
    <t>07.07.2023 15:23:35</t>
  </si>
  <si>
    <t>07.07.2023 15:23:50</t>
  </si>
  <si>
    <t>07.07.2023 15:23:51</t>
  </si>
  <si>
    <t>07.07.2023 15:24:33</t>
  </si>
  <si>
    <t>07.07.2023 15:24:39</t>
  </si>
  <si>
    <t>07.07.2023 15:24:40</t>
  </si>
  <si>
    <t>07.07.2023 15:24:45</t>
  </si>
  <si>
    <t>07.07.2023 15:24:46</t>
  </si>
  <si>
    <t>07.07.2023 15:25:03</t>
  </si>
  <si>
    <t>07.07.2023 15:25:36</t>
  </si>
  <si>
    <t>07.07.2023 15:25:37</t>
  </si>
  <si>
    <t>07.07.2023 15:25:39</t>
  </si>
  <si>
    <t>07.07.2023 15:26:23</t>
  </si>
  <si>
    <t>07.07.2023 15:26:31</t>
  </si>
  <si>
    <t>07.07.2023 15:26:46</t>
  </si>
  <si>
    <t>07.07.2023 15:26:47</t>
  </si>
  <si>
    <t>07.07.2023 15:26:49</t>
  </si>
  <si>
    <t>07.07.2023 15:27:13</t>
  </si>
  <si>
    <t>07.07.2023 15:27:14</t>
  </si>
  <si>
    <t>07.07.2023 15:27:16</t>
  </si>
  <si>
    <t>07.07.2023 15:27:17</t>
  </si>
  <si>
    <t>07.07.2023 15:27:21</t>
  </si>
  <si>
    <t>07.07.2023 15:27:29</t>
  </si>
  <si>
    <t>07.07.2023 15:27:32</t>
  </si>
  <si>
    <t>07.07.2023 15:27:33</t>
  </si>
  <si>
    <t>07.07.2023 15:27:35</t>
  </si>
  <si>
    <t>07.07.2023 15:27:57</t>
  </si>
  <si>
    <t>07.07.2023 15:27:58</t>
  </si>
  <si>
    <t>07.07.2023 15:28:10</t>
  </si>
  <si>
    <t>07.07.2023 15:28:12</t>
  </si>
  <si>
    <t>07.07.2023 15:28:19</t>
  </si>
  <si>
    <t>07.07.2023 15:28:20</t>
  </si>
  <si>
    <t>07.07.2023 15:28:21</t>
  </si>
  <si>
    <t>07.07.2023 15:28:23</t>
  </si>
  <si>
    <t>07.07.2023 15:28:34</t>
  </si>
  <si>
    <t>07.07.2023 15:28:36</t>
  </si>
  <si>
    <t>07.07.2023 15:28:37</t>
  </si>
  <si>
    <t>07.07.2023 15:28:40</t>
  </si>
  <si>
    <t>07.07.2023 15:28:47</t>
  </si>
  <si>
    <t>07.07.2023 15:28:49</t>
  </si>
  <si>
    <t>07.07.2023 15:29:15</t>
  </si>
  <si>
    <t>07.07.2023 15:29:17</t>
  </si>
  <si>
    <t>07.07.2023 15:29:18</t>
  </si>
  <si>
    <t>07.07.2023 15:29:19</t>
  </si>
  <si>
    <t>07.07.2023 15:29:22</t>
  </si>
  <si>
    <t>07.07.2023 15:29:23</t>
  </si>
  <si>
    <t>07.07.2023 15:29:25</t>
  </si>
  <si>
    <t>07.07.2023 15:29:26</t>
  </si>
  <si>
    <t>07.07.2023 15:29:27</t>
  </si>
  <si>
    <t>07.07.2023 15:30:03</t>
  </si>
  <si>
    <t>07.07.2023 15:30:04</t>
  </si>
  <si>
    <t>07.07.2023 15:30:09</t>
  </si>
  <si>
    <t>07.07.2023 15:31:15</t>
  </si>
  <si>
    <t>07.07.2023 15:31:16</t>
  </si>
  <si>
    <t>07.07.2023 15:31:17</t>
  </si>
  <si>
    <t>07.07.2023 15:31:23</t>
  </si>
  <si>
    <t>07.07.2023 15:31:25</t>
  </si>
  <si>
    <t>07.07.2023 15:31:27</t>
  </si>
  <si>
    <t>07.07.2023 15:31:33</t>
  </si>
  <si>
    <t>07.07.2023 15:31:35</t>
  </si>
  <si>
    <t>07.07.2023 15:31:50</t>
  </si>
  <si>
    <t>07.07.2023 15:31:51</t>
  </si>
  <si>
    <t>07.07.2023 15:31:58</t>
  </si>
  <si>
    <t>07.07.2023 15:32:30</t>
  </si>
  <si>
    <t>07.07.2023 15:32:31</t>
  </si>
  <si>
    <t>07.07.2023 15:32:33</t>
  </si>
  <si>
    <t>07.07.2023 15:32:34</t>
  </si>
  <si>
    <t>07.07.2023 15:32:35</t>
  </si>
  <si>
    <t>07.07.2023 15:32:36</t>
  </si>
  <si>
    <t>07.07.2023 15:32:51</t>
  </si>
  <si>
    <t>07.07.2023 15:32:53</t>
  </si>
  <si>
    <t>07.07.2023 15:32:54</t>
  </si>
  <si>
    <t>07.07.2023 15:32:55</t>
  </si>
  <si>
    <t>07.07.2023 15:33:10</t>
  </si>
  <si>
    <t>07.07.2023 15:33:11</t>
  </si>
  <si>
    <t>07.07.2023 15:33:13</t>
  </si>
  <si>
    <t>07.07.2023 15:33:14</t>
  </si>
  <si>
    <t>07.07.2023 15:33:15</t>
  </si>
  <si>
    <t>07.07.2023 15:33:17</t>
  </si>
  <si>
    <t>07.07.2023 15:34:03</t>
  </si>
  <si>
    <t>07.07.2023 15:34:04</t>
  </si>
  <si>
    <t>07.07.2023 15:34:27</t>
  </si>
  <si>
    <t>07.07.2023 15:34:28</t>
  </si>
  <si>
    <t>07.07.2023 15:34:30</t>
  </si>
  <si>
    <t>07.07.2023 15:34:31</t>
  </si>
  <si>
    <t>07.07.2023 15:34:37</t>
  </si>
  <si>
    <t>07.07.2023 15:34:39</t>
  </si>
  <si>
    <t>07.07.2023 15:34:40</t>
  </si>
  <si>
    <t>07.07.2023 15:34:41</t>
  </si>
  <si>
    <t>07.07.2023 15:34:42</t>
  </si>
  <si>
    <t>07.07.2023 15:34:54</t>
  </si>
  <si>
    <t>07.07.2023 15:34:55</t>
  </si>
  <si>
    <t>07.07.2023 15:34:58</t>
  </si>
  <si>
    <t>07.07.2023 15:35:21</t>
  </si>
  <si>
    <t>07.07.2023 15:35:22</t>
  </si>
  <si>
    <t>07.07.2023 15:35:23</t>
  </si>
  <si>
    <t>07.07.2023 15:35:26</t>
  </si>
  <si>
    <t>07.07.2023 15:36:33</t>
  </si>
  <si>
    <t>07.07.2023 15:37:09</t>
  </si>
  <si>
    <t>07.07.2023 15:37:32</t>
  </si>
  <si>
    <t>07.07.2023 15:37:33</t>
  </si>
  <si>
    <t>07.07.2023 15:37:35</t>
  </si>
  <si>
    <t>07.07.2023 15:37:47</t>
  </si>
  <si>
    <t>07.07.2023 15:37:48</t>
  </si>
  <si>
    <t>07.07.2023 15:37:49</t>
  </si>
  <si>
    <t>07.07.2023 15:37:50</t>
  </si>
  <si>
    <t>07.07.2023 15:37:52</t>
  </si>
  <si>
    <t>07.07.2023 15:37:54</t>
  </si>
  <si>
    <t>07.07.2023 15:38:50</t>
  </si>
  <si>
    <t>07.07.2023 15:38:51</t>
  </si>
  <si>
    <t>07.07.2023 15:39:05</t>
  </si>
  <si>
    <t>07.07.2023 15:39:06</t>
  </si>
  <si>
    <t>07.07.2023 15:39:08</t>
  </si>
  <si>
    <t>07.07.2023 15:39:21</t>
  </si>
  <si>
    <t>07.07.2023 15:39:22</t>
  </si>
  <si>
    <t>07.07.2023 15:39:33</t>
  </si>
  <si>
    <t>07.07.2023 15:39:39</t>
  </si>
  <si>
    <t>07.07.2023 15:39:43</t>
  </si>
  <si>
    <t>07.07.2023 15:39:45</t>
  </si>
  <si>
    <t>07.07.2023 15:39:46</t>
  </si>
  <si>
    <t>07.07.2023 15:39:47</t>
  </si>
  <si>
    <t>07.07.2023 15:39:59</t>
  </si>
  <si>
    <t>07.07.2023 15:40:00</t>
  </si>
  <si>
    <t>07.07.2023 15:40:12</t>
  </si>
  <si>
    <t>07.07.2023 15:40:14</t>
  </si>
  <si>
    <t>07.07.2023 15:40:15</t>
  </si>
  <si>
    <t>07.07.2023 15:41:10</t>
  </si>
  <si>
    <t>07.07.2023 15:41:12</t>
  </si>
  <si>
    <t>07.07.2023 15:41:13</t>
  </si>
  <si>
    <t>07.07.2023 15:41:52</t>
  </si>
  <si>
    <t>07.07.2023 15:41:53</t>
  </si>
  <si>
    <t>07.07.2023 15:42:20</t>
  </si>
  <si>
    <t>07.07.2023 15:42:22</t>
  </si>
  <si>
    <t>07.07.2023 15:42:23</t>
  </si>
  <si>
    <t>07.07.2023 15:43:02</t>
  </si>
  <si>
    <t>07.07.2023 15:43:03</t>
  </si>
  <si>
    <t>07.07.2023 15:43:04</t>
  </si>
  <si>
    <t>07.07.2023 15:43:25</t>
  </si>
  <si>
    <t>07.07.2023 15:43:26</t>
  </si>
  <si>
    <t>07.07.2023 15:43:28</t>
  </si>
  <si>
    <t>07.07.2023 15:43:30</t>
  </si>
  <si>
    <t>07.07.2023 15:43:54</t>
  </si>
  <si>
    <t>07.07.2023 15:43:56</t>
  </si>
  <si>
    <t>07.07.2023 15:43:57</t>
  </si>
  <si>
    <t>07.07.2023 15:44:35</t>
  </si>
  <si>
    <t>07.07.2023 15:44:36</t>
  </si>
  <si>
    <t>07.07.2023 15:44:39</t>
  </si>
  <si>
    <t>07.07.2023 15:45:12</t>
  </si>
  <si>
    <t>07.07.2023 15:45:14</t>
  </si>
  <si>
    <t>07.07.2023 15:45:15</t>
  </si>
  <si>
    <t>07.07.2023 15:45:17</t>
  </si>
  <si>
    <t>07.07.2023 15:45:18</t>
  </si>
  <si>
    <t>07.07.2023 15:46:36</t>
  </si>
  <si>
    <t>07.07.2023 15:46:39</t>
  </si>
  <si>
    <t>07.07.2023 15:46:40</t>
  </si>
  <si>
    <t>07.07.2023 15:46:42</t>
  </si>
  <si>
    <t>07.07.2023 15:47:43</t>
  </si>
  <si>
    <t>07.07.2023 15:47:45</t>
  </si>
  <si>
    <t>07.07.2023 15:47:46</t>
  </si>
  <si>
    <t>07.07.2023 15:48:26</t>
  </si>
  <si>
    <t>07.07.2023 15:48:28</t>
  </si>
  <si>
    <t>07.07.2023 15:48:29</t>
  </si>
  <si>
    <t>07.07.2023 15:48:47</t>
  </si>
  <si>
    <t>07.07.2023 15:48:48</t>
  </si>
  <si>
    <t>07.07.2023 15:48:58</t>
  </si>
  <si>
    <t>07.07.2023 15:49:00</t>
  </si>
  <si>
    <t>07.07.2023 15:49:01</t>
  </si>
  <si>
    <t>07.07.2023 15:49:05</t>
  </si>
  <si>
    <t>07.07.2023 15:49:07</t>
  </si>
  <si>
    <t>07.07.2023 15:49:17</t>
  </si>
  <si>
    <t>07.07.2023 15:49:19</t>
  </si>
  <si>
    <t>07.07.2023 15:50:07</t>
  </si>
  <si>
    <t>07.07.2023 15:50:08</t>
  </si>
  <si>
    <t>07.07.2023 15:50:29</t>
  </si>
  <si>
    <t>07.07.2023 15:50:31</t>
  </si>
  <si>
    <t>07.07.2023 15:50:32</t>
  </si>
  <si>
    <t>07.07.2023 15:50:33</t>
  </si>
  <si>
    <t>07.07.2023 15:50:54</t>
  </si>
  <si>
    <t>07.07.2023 15:50:56</t>
  </si>
  <si>
    <t>07.07.2023 15:50:57</t>
  </si>
  <si>
    <t>07.07.2023 15:51:00</t>
  </si>
  <si>
    <t>07.07.2023 15:51:02</t>
  </si>
  <si>
    <t>07.07.2023 15:51:53</t>
  </si>
  <si>
    <t>07.07.2023 15:51:54</t>
  </si>
  <si>
    <t>07.07.2023 15:51:57</t>
  </si>
  <si>
    <t>07.07.2023 15:51:59</t>
  </si>
  <si>
    <t>07.07.2023 15:52:00</t>
  </si>
  <si>
    <t>07.07.2023 15:52:10</t>
  </si>
  <si>
    <t>07.07.2023 15:52:34</t>
  </si>
  <si>
    <t>07.07.2023 15:52:36</t>
  </si>
  <si>
    <t>07.07.2023 15:52:49</t>
  </si>
  <si>
    <t>07.07.2023 15:52:51</t>
  </si>
  <si>
    <t>07.07.2023 15:52:58</t>
  </si>
  <si>
    <t>07.07.2023 15:53:00</t>
  </si>
  <si>
    <t>07.07.2023 15:53:09</t>
  </si>
  <si>
    <t>07.07.2023 15:53:10</t>
  </si>
  <si>
    <t>07.07.2023 15:53:52</t>
  </si>
  <si>
    <t>07.07.2023 15:53:54</t>
  </si>
  <si>
    <t>07.07.2023 15:53:55</t>
  </si>
  <si>
    <t>07.07.2023 15:54:40</t>
  </si>
  <si>
    <t>07.07.2023 15:54:41</t>
  </si>
  <si>
    <t>07.07.2023 15:54:43</t>
  </si>
  <si>
    <t>07.07.2023 15:54:44</t>
  </si>
  <si>
    <t>07.07.2023 15:54:59</t>
  </si>
  <si>
    <t>07.07.2023 15:55:00</t>
  </si>
  <si>
    <t>07.07.2023 15:55:02</t>
  </si>
  <si>
    <t>07.07.2023 15:55:35</t>
  </si>
  <si>
    <t>07.07.2023 15:55:36</t>
  </si>
  <si>
    <t>07.07.2023 15:55:38</t>
  </si>
  <si>
    <t>07.07.2023 15:55:39</t>
  </si>
  <si>
    <t>07.07.2023 15:56:14</t>
  </si>
  <si>
    <t>07.07.2023 15:56:18</t>
  </si>
  <si>
    <t>07.07.2023 15:56:21</t>
  </si>
  <si>
    <t>07.07.2023 15:56:23</t>
  </si>
  <si>
    <t>07.07.2023 15:56:24</t>
  </si>
  <si>
    <t>07.07.2023 15:56:25</t>
  </si>
  <si>
    <t>07.07.2023 15:56:27</t>
  </si>
  <si>
    <t>07.07.2023 15:56:38</t>
  </si>
  <si>
    <t>07.07.2023 15:56:40</t>
  </si>
  <si>
    <t>07.07.2023 15:56:42</t>
  </si>
  <si>
    <t>07.07.2023 15:56:44</t>
  </si>
  <si>
    <t>07.07.2023 15:56:45</t>
  </si>
  <si>
    <t>07.07.2023 15:56:46</t>
  </si>
  <si>
    <t>07.07.2023 15:56:47</t>
  </si>
  <si>
    <t>07.07.2023 15:56:49</t>
  </si>
  <si>
    <t>07.07.2023 15:56:57</t>
  </si>
  <si>
    <t>07.07.2023 15:57:18</t>
  </si>
  <si>
    <t>07.07.2023 15:57:20</t>
  </si>
  <si>
    <t>07.07.2023 15:57:21</t>
  </si>
  <si>
    <t>07.07.2023 15:57:33</t>
  </si>
  <si>
    <t>07.07.2023 15:57:49</t>
  </si>
  <si>
    <t>07.07.2023 15:57:51</t>
  </si>
  <si>
    <t>07.07.2023 15:58:06</t>
  </si>
  <si>
    <t>07.07.2023 15:58:07</t>
  </si>
  <si>
    <t>07.07.2023 15:58:16</t>
  </si>
  <si>
    <t>07.07.2023 15:58:18</t>
  </si>
  <si>
    <t>07.07.2023 15:58:19</t>
  </si>
  <si>
    <t>07.07.2023 15:58:21</t>
  </si>
  <si>
    <t>07.07.2023 15:58:36</t>
  </si>
  <si>
    <t>07.07.2023 15:58:37</t>
  </si>
  <si>
    <t>07.07.2023 15:58:48</t>
  </si>
  <si>
    <t>07.07.2023 15:58:49</t>
  </si>
  <si>
    <t>07.07.2023 15:58:51</t>
  </si>
  <si>
    <t>07.07.2023 15:59:04</t>
  </si>
  <si>
    <t>07.07.2023 15:59:06</t>
  </si>
  <si>
    <t>07.07.2023 15:59:07</t>
  </si>
  <si>
    <t>07.07.2023 15:59:36</t>
  </si>
  <si>
    <t>07.07.2023 15:59:54</t>
  </si>
  <si>
    <t>07.07.2023 15:59:55</t>
  </si>
  <si>
    <t>07.07.2023 16:00:09</t>
  </si>
  <si>
    <t>07.07.2023 16:00:10</t>
  </si>
  <si>
    <t>07.07.2023 16:00:12</t>
  </si>
  <si>
    <t>07.07.2023 16:00:13</t>
  </si>
  <si>
    <t>07.07.2023 16:00:17</t>
  </si>
  <si>
    <t>07.07.2023 16:00:19</t>
  </si>
  <si>
    <t>07.07.2023 16:00:20</t>
  </si>
  <si>
    <t>07.07.2023 16:00:33</t>
  </si>
  <si>
    <t>07.07.2023 16:00:35</t>
  </si>
  <si>
    <t>07.07.2023 16:00:37</t>
  </si>
  <si>
    <t>07.07.2023 16:01:15</t>
  </si>
  <si>
    <t>07.07.2023 16:01:16</t>
  </si>
  <si>
    <t>07.07.2023 16:01:18</t>
  </si>
  <si>
    <t>07.07.2023 16:01:20</t>
  </si>
  <si>
    <t>07.07.2023 16:01:22</t>
  </si>
  <si>
    <t>07.07.2023 16:01:25</t>
  </si>
  <si>
    <t>07.07.2023 16:01:26</t>
  </si>
  <si>
    <t>07.07.2023 16:01:28</t>
  </si>
  <si>
    <t>07.07.2023 16:01:31</t>
  </si>
  <si>
    <t>07.07.2023 16:03:22</t>
  </si>
  <si>
    <t>07.07.2023 16:03:25</t>
  </si>
  <si>
    <t>07.07.2023 16:03:35</t>
  </si>
  <si>
    <t>07.07.2023 16:03:36</t>
  </si>
  <si>
    <t>07.07.2023 16:03:41</t>
  </si>
  <si>
    <t>07.07.2023 16:03:42</t>
  </si>
  <si>
    <t>07.07.2023 16:03:56</t>
  </si>
  <si>
    <t>07.07.2023 16:03:57</t>
  </si>
  <si>
    <t>07.07.2023 16:03:59</t>
  </si>
  <si>
    <t>07.07.2023 16:04:08</t>
  </si>
  <si>
    <t>07.07.2023 16:05:12</t>
  </si>
  <si>
    <t>07.07.2023 16:05:14</t>
  </si>
  <si>
    <t>07.07.2023 16:05:15</t>
  </si>
  <si>
    <t>07.07.2023 16:07:09</t>
  </si>
  <si>
    <t>07.07.2023 16:07:10</t>
  </si>
  <si>
    <t>07.07.2023 16:07:12</t>
  </si>
  <si>
    <t>07.07.2023 16:07:25</t>
  </si>
  <si>
    <t>07.07.2023 16:07:27</t>
  </si>
  <si>
    <t>07.07.2023 16:07:28</t>
  </si>
  <si>
    <t>07.07.2023 16:07:29</t>
  </si>
  <si>
    <t>07.07.2023 16:07:31</t>
  </si>
  <si>
    <t>07.07.2023 16:08:03</t>
  </si>
  <si>
    <t>07.07.2023 16:08:08</t>
  </si>
  <si>
    <t>07.07.2023 16:08:27</t>
  </si>
  <si>
    <t>07.07.2023 16:08:29</t>
  </si>
  <si>
    <t>07.07.2023 16:08:30</t>
  </si>
  <si>
    <t>07.07.2023 16:09:05</t>
  </si>
  <si>
    <t>07.07.2023 16:09:06</t>
  </si>
  <si>
    <t>07.07.2023 16:09:14</t>
  </si>
  <si>
    <t>07.07.2023 16:09:15</t>
  </si>
  <si>
    <t>07.07.2023 16:09:17</t>
  </si>
  <si>
    <t>07.07.2023 16:09:18</t>
  </si>
  <si>
    <t>07.07.2023 16:09:39</t>
  </si>
  <si>
    <t>07.07.2023 16:09:43</t>
  </si>
  <si>
    <t>07.07.2023 16:09:57</t>
  </si>
  <si>
    <t>07.07.2023 16:10:00</t>
  </si>
  <si>
    <t>07.07.2023 16:10:01</t>
  </si>
  <si>
    <t>07.07.2023 16:10:25</t>
  </si>
  <si>
    <t>07.07.2023 16:10:28</t>
  </si>
  <si>
    <t>07.07.2023 16:10:30</t>
  </si>
  <si>
    <t>07.07.2023 16:11:03</t>
  </si>
  <si>
    <t>07.07.2023 16:11:04</t>
  </si>
  <si>
    <t>07.07.2023 16:11:19</t>
  </si>
  <si>
    <t>07.07.2023 16:11:20</t>
  </si>
  <si>
    <t>07.07.2023 16:11:22</t>
  </si>
  <si>
    <t>07.07.2023 16:11:36</t>
  </si>
  <si>
    <t>07.07.2023 16:11:38</t>
  </si>
  <si>
    <t>07.07.2023 16:11:39</t>
  </si>
  <si>
    <t>07.07.2023 16:11:40</t>
  </si>
  <si>
    <t>07.07.2023 16:11:42</t>
  </si>
  <si>
    <t>07.07.2023 16:11:44</t>
  </si>
  <si>
    <t>07.07.2023 16:11:46</t>
  </si>
  <si>
    <t>07.07.2023 16:11:47</t>
  </si>
  <si>
    <t>07.07.2023 16:12:15</t>
  </si>
  <si>
    <t>07.07.2023 16:12:18</t>
  </si>
  <si>
    <t>07.07.2023 16:12:20</t>
  </si>
  <si>
    <t>07.07.2023 16:12:35</t>
  </si>
  <si>
    <t>07.07.2023 16:12:36</t>
  </si>
  <si>
    <t>07.07.2023 16:12:38</t>
  </si>
  <si>
    <t>07.07.2023 16:12:39</t>
  </si>
  <si>
    <t>07.07.2023 16:14:11</t>
  </si>
  <si>
    <t>07.07.2023 16:14:12</t>
  </si>
  <si>
    <t>07.07.2023 16:14:13</t>
  </si>
  <si>
    <t>07.07.2023 16:15:03</t>
  </si>
  <si>
    <t>07.07.2023 16:15:04</t>
  </si>
  <si>
    <t>07.07.2023 16:15:36</t>
  </si>
  <si>
    <t>07.07.2023 16:15:37</t>
  </si>
  <si>
    <t>07.07.2023 16:15:38</t>
  </si>
  <si>
    <t>07.07.2023 16:15:40</t>
  </si>
  <si>
    <t>07.07.2023 16:15:42</t>
  </si>
  <si>
    <t>07.07.2023 16:15:44</t>
  </si>
  <si>
    <t>07.07.2023 16:15:45</t>
  </si>
  <si>
    <t>07.07.2023 16:16:00</t>
  </si>
  <si>
    <t>07.07.2023 16:16:01</t>
  </si>
  <si>
    <t>07.07.2023 16:16:34</t>
  </si>
  <si>
    <t>07.07.2023 16:16:36</t>
  </si>
  <si>
    <t>07.07.2023 16:16:37</t>
  </si>
  <si>
    <t>07.07.2023 16:16:38</t>
  </si>
  <si>
    <t>07.07.2023 16:16:39</t>
  </si>
  <si>
    <t>07.07.2023 16:16:42</t>
  </si>
  <si>
    <t>07.07.2023 16:16:54</t>
  </si>
  <si>
    <t>07.07.2023 16:16:56</t>
  </si>
  <si>
    <t>07.07.2023 16:17:03</t>
  </si>
  <si>
    <t>07.07.2023 16:17:05</t>
  </si>
  <si>
    <t>07.07.2023 16:17:06</t>
  </si>
  <si>
    <t>07.07.2023 16:17:15</t>
  </si>
  <si>
    <t>07.07.2023 16:17:16</t>
  </si>
  <si>
    <t>07.07.2023 16:17:36</t>
  </si>
  <si>
    <t>07.07.2023 16:18:07</t>
  </si>
  <si>
    <t>07.07.2023 16:18:09</t>
  </si>
  <si>
    <t>07.07.2023 16:18:10</t>
  </si>
  <si>
    <t>07.07.2023 16:19:04</t>
  </si>
  <si>
    <t>07.07.2023 16:19:05</t>
  </si>
  <si>
    <t>07.07.2023 16:19:06</t>
  </si>
  <si>
    <t>07.07.2023 16:19:17</t>
  </si>
  <si>
    <t>07.07.2023 16:19:18</t>
  </si>
  <si>
    <t>07.07.2023 16:19:19</t>
  </si>
  <si>
    <t>07.07.2023 16:19:21</t>
  </si>
  <si>
    <t>07.07.2023 16:19:22</t>
  </si>
  <si>
    <t>07.07.2023 16:19:23</t>
  </si>
  <si>
    <t>07.07.2023 16:19:24</t>
  </si>
  <si>
    <t>07.07.2023 16:19:29</t>
  </si>
  <si>
    <t>07.07.2023 16:19:30</t>
  </si>
  <si>
    <t>07.07.2023 16:19:33</t>
  </si>
  <si>
    <t>07.07.2023 16:19:34</t>
  </si>
  <si>
    <t>07.07.2023 16:20:13</t>
  </si>
  <si>
    <t>07.07.2023 16:20:15</t>
  </si>
  <si>
    <t>07.07.2023 16:20:51</t>
  </si>
  <si>
    <t>07.07.2023 16:20:52</t>
  </si>
  <si>
    <t>07.07.2023 16:21:10</t>
  </si>
  <si>
    <t>07.07.2023 16:21:12</t>
  </si>
  <si>
    <t>07.07.2023 16:21:13</t>
  </si>
  <si>
    <t>07.07.2023 16:21:14</t>
  </si>
  <si>
    <t>07.07.2023 16:21:16</t>
  </si>
  <si>
    <t>07.07.2023 16:22:57</t>
  </si>
  <si>
    <t>07.07.2023 16:22:59</t>
  </si>
  <si>
    <t>07.07.2023 16:23:00</t>
  </si>
  <si>
    <t>07.07.2023 16:23:12</t>
  </si>
  <si>
    <t>07.07.2023 16:23:24</t>
  </si>
  <si>
    <t>07.07.2023 16:23:36</t>
  </si>
  <si>
    <t>07.07.2023 16:23:37</t>
  </si>
  <si>
    <t>07.07.2023 16:24:08</t>
  </si>
  <si>
    <t>07.07.2023 16:24:10</t>
  </si>
  <si>
    <t>07.07.2023 16:24:11</t>
  </si>
  <si>
    <t>07.07.2023 16:24:13</t>
  </si>
  <si>
    <t>07.07.2023 16:24:22</t>
  </si>
  <si>
    <t>07.07.2023 16:24:23</t>
  </si>
  <si>
    <t>07.07.2023 16:24:25</t>
  </si>
  <si>
    <t>07.07.2023 16:24:32</t>
  </si>
  <si>
    <t>07.07.2023 16:24:33</t>
  </si>
  <si>
    <t>07.07.2023 16:25:14</t>
  </si>
  <si>
    <t>07.07.2023 16:25:15</t>
  </si>
  <si>
    <t>07.07.2023 16:26:03</t>
  </si>
  <si>
    <t>07.07.2023 16:26:04</t>
  </si>
  <si>
    <t>07.07.2023 16:26:06</t>
  </si>
  <si>
    <t>07.07.2023 16:26:08</t>
  </si>
  <si>
    <t>07.07.2023 16:26:10</t>
  </si>
  <si>
    <t>07.07.2023 16:26:11</t>
  </si>
  <si>
    <t>07.07.2023 16:26:13</t>
  </si>
  <si>
    <t>07.07.2023 16:26:35</t>
  </si>
  <si>
    <t>07.07.2023 16:26:37</t>
  </si>
  <si>
    <t>07.07.2023 16:26:49</t>
  </si>
  <si>
    <t>07.07.2023 16:26:50</t>
  </si>
  <si>
    <t>07.07.2023 16:26:51</t>
  </si>
  <si>
    <t>07.07.2023 16:26:53</t>
  </si>
  <si>
    <t>07.07.2023 16:26:55</t>
  </si>
  <si>
    <t>07.07.2023 16:26:57</t>
  </si>
  <si>
    <t>07.07.2023 16:27:54</t>
  </si>
  <si>
    <t>07.07.2023 16:28:58</t>
  </si>
  <si>
    <t>07.07.2023 16:29:06</t>
  </si>
  <si>
    <t>07.07.2023 16:29:07</t>
  </si>
  <si>
    <t>07.07.2023 16:29:08</t>
  </si>
  <si>
    <t>07.07.2023 16:29:10</t>
  </si>
  <si>
    <t>07.07.2023 16:29:11</t>
  </si>
  <si>
    <t>07.07.2023 16:29:14</t>
  </si>
  <si>
    <t>07.07.2023 16:29:15</t>
  </si>
  <si>
    <t>07.07.2023 16:29:24</t>
  </si>
  <si>
    <t>07.07.2023 16:29:25</t>
  </si>
  <si>
    <t>07.07.2023 16:29:27</t>
  </si>
  <si>
    <t>07.07.2023 16:29:50</t>
  </si>
  <si>
    <t>07.07.2023 16:29:52</t>
  </si>
  <si>
    <t>07.07.2023 16:30:08</t>
  </si>
  <si>
    <t>07.07.2023 16:30:10</t>
  </si>
  <si>
    <t>07.07.2023 16:30:11</t>
  </si>
  <si>
    <t>07.07.2023 16:30:18</t>
  </si>
  <si>
    <t>07.07.2023 16:30:20</t>
  </si>
  <si>
    <t>07.07.2023 16:31:13</t>
  </si>
  <si>
    <t>07.07.2023 16:31:21</t>
  </si>
  <si>
    <t>07.07.2023 16:31:22</t>
  </si>
  <si>
    <t>07.07.2023 16:31:24</t>
  </si>
  <si>
    <t>07.07.2023 16:31:25</t>
  </si>
  <si>
    <t>07.07.2023 16:31:26</t>
  </si>
  <si>
    <t>07.07.2023 16:31:27</t>
  </si>
  <si>
    <t>07.07.2023 16:31:30</t>
  </si>
  <si>
    <t>07.07.2023 16:31:48</t>
  </si>
  <si>
    <t>07.07.2023 16:31:50</t>
  </si>
  <si>
    <t>07.07.2023 16:31:51</t>
  </si>
  <si>
    <t>07.07.2023 16:31:52</t>
  </si>
  <si>
    <t>07.07.2023 16:32:05</t>
  </si>
  <si>
    <t>07.07.2023 16:32:07</t>
  </si>
  <si>
    <t>07.07.2023 16:32:11</t>
  </si>
  <si>
    <t>07.07.2023 16:32:13</t>
  </si>
  <si>
    <t>07.07.2023 16:32:14</t>
  </si>
  <si>
    <t>07.07.2023 16:32:49</t>
  </si>
  <si>
    <t>07.07.2023 16:32:50</t>
  </si>
  <si>
    <t>07.07.2023 16:32:55</t>
  </si>
  <si>
    <t>07.07.2023 16:32:56</t>
  </si>
  <si>
    <t>07.07.2023 16:33:29</t>
  </si>
  <si>
    <t>07.07.2023 16:33:31</t>
  </si>
  <si>
    <t>07.07.2023 16:33:44</t>
  </si>
  <si>
    <t>07.07.2023 16:33:46</t>
  </si>
  <si>
    <t>07.07.2023 16:33:48</t>
  </si>
  <si>
    <t>07.07.2023 16:34:00</t>
  </si>
  <si>
    <t>07.07.2023 16:34:02</t>
  </si>
  <si>
    <t>07.07.2023 16:34:21</t>
  </si>
  <si>
    <t>07.07.2023 16:34:23</t>
  </si>
  <si>
    <t>07.07.2023 16:34:26</t>
  </si>
  <si>
    <t>07.07.2023 16:34:32</t>
  </si>
  <si>
    <t>07.07.2023 16:34:45</t>
  </si>
  <si>
    <t>07.07.2023 16:34:59</t>
  </si>
  <si>
    <t>07.07.2023 16:35:00</t>
  </si>
  <si>
    <t>07.07.2023 16:35:02</t>
  </si>
  <si>
    <t>07.07.2023 16:35:03</t>
  </si>
  <si>
    <t>07.07.2023 16:35:13</t>
  </si>
  <si>
    <t>07.07.2023 16:35:15</t>
  </si>
  <si>
    <t>07.07.2023 16:35:16</t>
  </si>
  <si>
    <t>07.07.2023 16:35:19</t>
  </si>
  <si>
    <t>07.07.2023 16:35:21</t>
  </si>
  <si>
    <t>07.07.2023 16:35:22</t>
  </si>
  <si>
    <t>07.07.2023 16:35:24</t>
  </si>
  <si>
    <t>07.07.2023 16:35:25</t>
  </si>
  <si>
    <t>07.07.2023 16:35:27</t>
  </si>
  <si>
    <t>07.07.2023 16:35:28</t>
  </si>
  <si>
    <t>07.07.2023 16:36:37</t>
  </si>
  <si>
    <t>07.07.2023 16:36:39</t>
  </si>
  <si>
    <t>07.07.2023 16:36:40</t>
  </si>
  <si>
    <t>07.07.2023 16:36:44</t>
  </si>
  <si>
    <t>07.07.2023 16:36:50</t>
  </si>
  <si>
    <t>07.07.2023 16:36:52</t>
  </si>
  <si>
    <t>07.07.2023 16:36:55</t>
  </si>
  <si>
    <t>07.07.2023 16:36:56</t>
  </si>
  <si>
    <t>07.07.2023 16:36:58</t>
  </si>
  <si>
    <t>07.07.2023 16:37:01</t>
  </si>
  <si>
    <t>07.07.2023 16:37:02</t>
  </si>
  <si>
    <t>07.07.2023 16:37:53</t>
  </si>
  <si>
    <t>07.07.2023 16:38:00</t>
  </si>
  <si>
    <t>07.07.2023 16:38:15</t>
  </si>
  <si>
    <t>07.07.2023 16:38:48</t>
  </si>
  <si>
    <t>07.07.2023 16:38:50</t>
  </si>
  <si>
    <t>07.07.2023 16:39:47</t>
  </si>
  <si>
    <t>07.07.2023 16:40:41</t>
  </si>
  <si>
    <t>07.07.2023 16:41:11</t>
  </si>
  <si>
    <t>07.07.2023 16:42:15</t>
  </si>
  <si>
    <t>07.07.2023 16:42:27</t>
  </si>
  <si>
    <t>07.07.2023 16:42:29</t>
  </si>
  <si>
    <t>07.07.2023 16:43:23</t>
  </si>
  <si>
    <t>07.07.2023 16:43:39</t>
  </si>
  <si>
    <t>07.07.2023 16:43:41</t>
  </si>
  <si>
    <t>07.07.2023 16:43:50</t>
  </si>
  <si>
    <t>07.07.2023 16:43:51</t>
  </si>
  <si>
    <t>07.07.2023 16:46:36</t>
  </si>
  <si>
    <t>07.07.2023 16:47:00</t>
  </si>
  <si>
    <t>07.07.2023 16:47:02</t>
  </si>
  <si>
    <t>07.07.2023 16:47:04</t>
  </si>
  <si>
    <t>07.07.2023 16:47:07</t>
  </si>
  <si>
    <t>07.07.2023 16:48:00</t>
  </si>
  <si>
    <t>07.07.2023 16:48:01</t>
  </si>
  <si>
    <t>07.07.2023 16:48:07</t>
  </si>
  <si>
    <t>07.07.2023 16:48:08</t>
  </si>
  <si>
    <t>07.07.2023 16:48:14</t>
  </si>
  <si>
    <t>07.07.2023 16:48:16</t>
  </si>
  <si>
    <t>07.07.2023 16:48:47</t>
  </si>
  <si>
    <t>07.07.2023 16:48:49</t>
  </si>
  <si>
    <t>07.07.2023 16:48:59</t>
  </si>
  <si>
    <t>07.07.2023 16:49:01</t>
  </si>
  <si>
    <t>07.07.2023 16:49:02</t>
  </si>
  <si>
    <t>07.07.2023 16:49:11</t>
  </si>
  <si>
    <t>07.07.2023 16:49:12</t>
  </si>
  <si>
    <t>07.07.2023 16:49:14</t>
  </si>
  <si>
    <t>07.07.2023 16:49:15</t>
  </si>
  <si>
    <t>07.07.2023 16:49:28</t>
  </si>
  <si>
    <t>07.07.2023 16:49:30</t>
  </si>
  <si>
    <t>07.07.2023 16:49:39</t>
  </si>
  <si>
    <t>07.07.2023 16:49:40</t>
  </si>
  <si>
    <t>07.07.2023 16:49:43</t>
  </si>
  <si>
    <t>07.07.2023 16:50:01</t>
  </si>
  <si>
    <t>07.07.2023 16:50:02</t>
  </si>
  <si>
    <t>07.07.2023 16:50:04</t>
  </si>
  <si>
    <t>07.07.2023 16:50:15</t>
  </si>
  <si>
    <t>07.07.2023 16:50:17</t>
  </si>
  <si>
    <t>07.07.2023 16:50:35</t>
  </si>
  <si>
    <t>07.07.2023 16:50:36</t>
  </si>
  <si>
    <t>07.07.2023 16:50:38</t>
  </si>
  <si>
    <t>07.07.2023 16:50:43</t>
  </si>
  <si>
    <t>07.07.2023 16:50:48</t>
  </si>
  <si>
    <t>07.07.2023 16:50:49</t>
  </si>
  <si>
    <t>07.07.2023 16:50:52</t>
  </si>
  <si>
    <t>07.07.2023 16:50:54</t>
  </si>
  <si>
    <t>07.07.2023 16:51:00</t>
  </si>
  <si>
    <t>07.07.2023 16:51:10</t>
  </si>
  <si>
    <t>07.07.2023 16:51:12</t>
  </si>
  <si>
    <t>07.07.2023 16:51:58</t>
  </si>
  <si>
    <t>07.07.2023 16:52:00</t>
  </si>
  <si>
    <t>07.07.2023 16:52:29</t>
  </si>
  <si>
    <t>07.07.2023 16:52:40</t>
  </si>
  <si>
    <t>07.07.2023 16:52:41</t>
  </si>
  <si>
    <t>07.07.2023 16:53:45</t>
  </si>
  <si>
    <t>07.07.2023 16:53:47</t>
  </si>
  <si>
    <t>07.07.2023 16:53:50</t>
  </si>
  <si>
    <t>07.07.2023 16:54:21</t>
  </si>
  <si>
    <t>07.07.2023 16:54:23</t>
  </si>
  <si>
    <t>07.07.2023 16:54:24</t>
  </si>
  <si>
    <t>07.07.2023 16:54:26</t>
  </si>
  <si>
    <t>07.07.2023 16:54:27</t>
  </si>
  <si>
    <t>07.07.2023 16:55:23</t>
  </si>
  <si>
    <t>07.07.2023 16:55:38</t>
  </si>
  <si>
    <t>07.07.2023 16:55:39</t>
  </si>
  <si>
    <t>07.07.2023 16:55:41</t>
  </si>
  <si>
    <t>07.07.2023 16:55:46</t>
  </si>
  <si>
    <t>07.07.2023 16:56:07</t>
  </si>
  <si>
    <t>07.07.2023 16:56:09</t>
  </si>
  <si>
    <t>07.07.2023 16:56:10</t>
  </si>
  <si>
    <t>07.07.2023 16:56:23</t>
  </si>
  <si>
    <t>07.07.2023 16:56:25</t>
  </si>
  <si>
    <t>07.07.2023 16:56:26</t>
  </si>
  <si>
    <t>07.07.2023 16:57:06</t>
  </si>
  <si>
    <t>07.07.2023 16:57:08</t>
  </si>
  <si>
    <t>07.07.2023 16:57:51</t>
  </si>
  <si>
    <t>07.07.2023 16:57:53</t>
  </si>
  <si>
    <t>07.07.2023 16:57:56</t>
  </si>
  <si>
    <t>07.07.2023 16:58:42</t>
  </si>
  <si>
    <t>07.07.2023 16:58:44</t>
  </si>
  <si>
    <t>07.07.2023 16:59:32</t>
  </si>
  <si>
    <t>07.07.2023 16:59:36</t>
  </si>
  <si>
    <t>07.07.2023 16:59:38</t>
  </si>
  <si>
    <t>07.07.2023 16:59:39</t>
  </si>
  <si>
    <t>07.07.2023 17:00:25</t>
  </si>
  <si>
    <t>07.07.2023 17:00:31</t>
  </si>
  <si>
    <t>07.07.2023 17:00:46</t>
  </si>
  <si>
    <t>07.07.2023 17:00:48</t>
  </si>
  <si>
    <t>07.07.2023 17:01:28</t>
  </si>
  <si>
    <t>07.07.2023 17:01:30</t>
  </si>
  <si>
    <t>07.07.2023 17:02:04</t>
  </si>
  <si>
    <t>07.07.2023 17:02:05</t>
  </si>
  <si>
    <t>07.07.2023 17:02:17</t>
  </si>
  <si>
    <t>07.07.2023 17:02:19</t>
  </si>
  <si>
    <t>07.07.2023 17:02:26</t>
  </si>
  <si>
    <t>07.07.2023 17:04:05</t>
  </si>
  <si>
    <t>07.07.2023 17:04:11</t>
  </si>
  <si>
    <t>07.07.2023 17:04:12</t>
  </si>
  <si>
    <t>07.07.2023 17:05:15</t>
  </si>
  <si>
    <t>07.07.2023 17:05:17</t>
  </si>
  <si>
    <t>07.07.2023 17:05:18</t>
  </si>
  <si>
    <t>07.07.2023 17:05:20</t>
  </si>
  <si>
    <t>07.07.2023 17:05:32</t>
  </si>
  <si>
    <t>07.07.2023 17:05:45</t>
  </si>
  <si>
    <t>07.07.2023 17:05:50</t>
  </si>
  <si>
    <t>07.07.2023 17:06:45</t>
  </si>
  <si>
    <t>07.07.2023 17:07:21</t>
  </si>
  <si>
    <t>07.07.2023 17:07:23</t>
  </si>
  <si>
    <t>07.07.2023 17:07:24</t>
  </si>
  <si>
    <t>07.07.2023 17:07:26</t>
  </si>
  <si>
    <t>07.07.2023 17:08:00</t>
  </si>
  <si>
    <t>07.07.2023 17:08:21</t>
  </si>
  <si>
    <t>07.07.2023 17:08:23</t>
  </si>
  <si>
    <t>07.07.2023 17:08:41</t>
  </si>
  <si>
    <t>07.07.2023 17:08:42</t>
  </si>
  <si>
    <t>07.07.2023 17:08:43</t>
  </si>
  <si>
    <t>07.07.2023 17:08:44</t>
  </si>
  <si>
    <t>07.07.2023 17:08:46</t>
  </si>
  <si>
    <t>07.07.2023 17:08:47</t>
  </si>
  <si>
    <t>07.07.2023 17:08:50</t>
  </si>
  <si>
    <t>07.07.2023 17:08:51</t>
  </si>
  <si>
    <t>07.07.2023 17:08:57</t>
  </si>
  <si>
    <t>07.07.2023 17:08:59</t>
  </si>
  <si>
    <t>07.07.2023 17:09:01</t>
  </si>
  <si>
    <t>07.07.2023 17:09:03</t>
  </si>
  <si>
    <t>07.07.2023 17:09:43</t>
  </si>
  <si>
    <t>07.07.2023 17:10:06</t>
  </si>
  <si>
    <t>07.07.2023 17:10:52</t>
  </si>
  <si>
    <t>07.07.2023 17:10:54</t>
  </si>
  <si>
    <t>07.07.2023 17:11:06</t>
  </si>
  <si>
    <t>07.07.2023 17:11:07</t>
  </si>
  <si>
    <t>07.07.2023 17:11:08</t>
  </si>
  <si>
    <t>07.07.2023 17:11:10</t>
  </si>
  <si>
    <t>07.07.2023 17:11:21</t>
  </si>
  <si>
    <t>07.07.2023 17:11:23</t>
  </si>
  <si>
    <t>07.07.2023 17:12:59</t>
  </si>
  <si>
    <t>07.07.2023 17:13:00</t>
  </si>
  <si>
    <t>07.07.2023 17:13:23</t>
  </si>
  <si>
    <t>07.07.2023 17:13:42</t>
  </si>
  <si>
    <t>07.07.2023 17:14:53</t>
  </si>
  <si>
    <t>07.07.2023 17:14:54</t>
  </si>
  <si>
    <t>07.07.2023 17:15:59</t>
  </si>
  <si>
    <t>07.07.2023 17:16:00</t>
  </si>
  <si>
    <t>07.07.2023 17:16:11</t>
  </si>
  <si>
    <t>07.07.2023 17:16:12</t>
  </si>
  <si>
    <t>07.07.2023 17:16:17</t>
  </si>
  <si>
    <t>07.07.2023 17:16:18</t>
  </si>
  <si>
    <t>07.07.2023 17:16:20</t>
  </si>
  <si>
    <t>07.07.2023 17:17:20</t>
  </si>
  <si>
    <t>07.07.2023 17:17:21</t>
  </si>
  <si>
    <t>07.07.2023 17:17:22</t>
  </si>
  <si>
    <t>07.07.2023 17:17:34</t>
  </si>
  <si>
    <t>07.07.2023 17:17:35</t>
  </si>
  <si>
    <t>07.07.2023 17:18:31</t>
  </si>
  <si>
    <t>07.07.2023 17:18:32</t>
  </si>
  <si>
    <t>07.07.2023 17:18:33</t>
  </si>
  <si>
    <t>07.07.2023 17:18:35</t>
  </si>
  <si>
    <t>07.07.2023 17:18:36</t>
  </si>
  <si>
    <t>07.07.2023 17:18:44</t>
  </si>
  <si>
    <t>07.07.2023 17:18:47</t>
  </si>
  <si>
    <t>07.07.2023 17:18:50</t>
  </si>
  <si>
    <t>07.07.2023 17:19:27</t>
  </si>
  <si>
    <t>07.07.2023 17:19:29</t>
  </si>
  <si>
    <t>07.07.2023 17:19:32</t>
  </si>
  <si>
    <t>07.07.2023 17:19:33</t>
  </si>
  <si>
    <t>07.07.2023 17:19:48</t>
  </si>
  <si>
    <t>07.07.2023 17:21:11</t>
  </si>
  <si>
    <t>07.07.2023 17:21:12</t>
  </si>
  <si>
    <t>07.07.2023 17:21:13</t>
  </si>
  <si>
    <t>07.07.2023 17:22:15</t>
  </si>
  <si>
    <t>07.07.2023 17:22:16</t>
  </si>
  <si>
    <t>07.07.2023 17:22:49</t>
  </si>
  <si>
    <t>07.07.2023 17:22:50</t>
  </si>
  <si>
    <t>07.07.2023 17:23:07</t>
  </si>
  <si>
    <t>07.07.2023 17:23:08</t>
  </si>
  <si>
    <t>07.07.2023 17:23:26</t>
  </si>
  <si>
    <t>07.07.2023 17:23:58</t>
  </si>
  <si>
    <t>07.07.2023 17:24:34</t>
  </si>
  <si>
    <t>07.07.2023 17:24:35</t>
  </si>
  <si>
    <t>07.07.2023 17:24:56</t>
  </si>
  <si>
    <t>07.07.2023 17:24:58</t>
  </si>
  <si>
    <t>07.07.2023 17:25:01</t>
  </si>
  <si>
    <t>07.07.2023 17:25:02</t>
  </si>
  <si>
    <t>07.07.2023 17:25:03</t>
  </si>
  <si>
    <t>07.07.2023 17:25:05</t>
  </si>
  <si>
    <t>07.07.2023 17:25:06</t>
  </si>
  <si>
    <t>07.07.2023 17:26:25</t>
  </si>
  <si>
    <t>07.07.2023 17:26:26</t>
  </si>
  <si>
    <t>07.07.2023 17:26:29</t>
  </si>
  <si>
    <t>07.07.2023 17:26:31</t>
  </si>
  <si>
    <t>07.07.2023 17:26:53</t>
  </si>
  <si>
    <t>07.07.2023 17:26:56</t>
  </si>
  <si>
    <t>07.07.2023 17:27:06</t>
  </si>
  <si>
    <t>07.07.2023 17:27:08</t>
  </si>
  <si>
    <t>07.07.2023 17:28:05</t>
  </si>
  <si>
    <t>07.07.2023 17:28:06</t>
  </si>
  <si>
    <t>07.07.2023 17:29:25</t>
  </si>
  <si>
    <t>07.07.2023 17:29:27</t>
  </si>
  <si>
    <t>07.07.2023 17:30:07</t>
  </si>
  <si>
    <t>07.07.2023 17:30:09</t>
  </si>
  <si>
    <t>07.07.2023 17:30:16</t>
  </si>
  <si>
    <t>07.07.2023 17:30:34</t>
  </si>
  <si>
    <t>07.07.2023 17:30:35</t>
  </si>
  <si>
    <t>07.07.2023 17:30:37</t>
  </si>
  <si>
    <t>07.07.2023 17:30:59</t>
  </si>
  <si>
    <t>07.07.2023 17:31:00</t>
  </si>
  <si>
    <t>07.07.2023 17:31:02</t>
  </si>
  <si>
    <t>07.07.2023 17:31:03</t>
  </si>
  <si>
    <t>07.07.2023 17:31:27</t>
  </si>
  <si>
    <t>07.07.2023 17:31:48</t>
  </si>
  <si>
    <t>07.07.2023 17:32:11</t>
  </si>
  <si>
    <t>07.07.2023 17:32:12</t>
  </si>
  <si>
    <t>07.07.2023 17:32:13</t>
  </si>
  <si>
    <t>07.07.2023 17:32:18</t>
  </si>
  <si>
    <t>07.07.2023 17:32:19</t>
  </si>
  <si>
    <t>07.07.2023 17:32:38</t>
  </si>
  <si>
    <t>07.07.2023 17:32:40</t>
  </si>
  <si>
    <t>07.07.2023 17:33:35</t>
  </si>
  <si>
    <t>07.07.2023 17:33:37</t>
  </si>
  <si>
    <t>07.07.2023 17:33:38</t>
  </si>
  <si>
    <t>07.07.2023 17:33:39</t>
  </si>
  <si>
    <t>07.07.2023 17:33:41</t>
  </si>
  <si>
    <t>07.07.2023 17:33:42</t>
  </si>
  <si>
    <t>07.07.2023 17:33:43</t>
  </si>
  <si>
    <t>07.07.2023 17:34:34</t>
  </si>
  <si>
    <t>07.07.2023 17:35:25</t>
  </si>
  <si>
    <t>07.07.2023 17:35:26</t>
  </si>
  <si>
    <t>07.07.2023 17:35:50</t>
  </si>
  <si>
    <t>07.07.2023 17:35:52</t>
  </si>
  <si>
    <t>07.07.2023 17:35:53</t>
  </si>
  <si>
    <t>07.07.2023 17:36:29</t>
  </si>
  <si>
    <t>07.07.2023 17:36:59</t>
  </si>
  <si>
    <t>07.07.2023 17:37:00</t>
  </si>
  <si>
    <t>07.07.2023 17:37:06</t>
  </si>
  <si>
    <t>07.07.2023 17:37:07</t>
  </si>
  <si>
    <t>07.07.2023 17:37:09</t>
  </si>
  <si>
    <t>07.07.2023 17:37:28</t>
  </si>
  <si>
    <t>07.07.2023 17:37:29</t>
  </si>
  <si>
    <t>07.07.2023 17:39:50</t>
  </si>
  <si>
    <t>07.07.2023 17:39:52</t>
  </si>
  <si>
    <t>07.07.2023 17:39:53</t>
  </si>
  <si>
    <t>07.07.2023 17:40:12</t>
  </si>
  <si>
    <t>07.07.2023 17:40:14</t>
  </si>
  <si>
    <t>07.07.2023 17:40:16</t>
  </si>
  <si>
    <t>07.07.2023 17:40:18</t>
  </si>
  <si>
    <t>07.07.2023 17:40:19</t>
  </si>
  <si>
    <t>07.07.2023 17:40:20</t>
  </si>
  <si>
    <t>07.07.2023 17:40:22</t>
  </si>
  <si>
    <t>07.07.2023 17:40:23</t>
  </si>
  <si>
    <t>07.07.2023 17:40:24</t>
  </si>
  <si>
    <t>07.07.2023 17:40:36</t>
  </si>
  <si>
    <t>07.07.2023 17:40:37</t>
  </si>
  <si>
    <t>07.07.2023 17:40:39</t>
  </si>
  <si>
    <t>07.07.2023 17:40:40</t>
  </si>
  <si>
    <t>07.07.2023 17:40:57</t>
  </si>
  <si>
    <t>07.07.2023 17:40:58</t>
  </si>
  <si>
    <t>07.07.2023 17:41:10</t>
  </si>
  <si>
    <t>07.07.2023 17:41:48</t>
  </si>
  <si>
    <t>07.07.2023 17:41:49</t>
  </si>
  <si>
    <t>07.07.2023 17:42:07</t>
  </si>
  <si>
    <t>07.07.2023 17:42:08</t>
  </si>
  <si>
    <t>07.07.2023 17:42:15</t>
  </si>
  <si>
    <t>07.07.2023 17:42:17</t>
  </si>
  <si>
    <t>07.07.2023 17:42:18</t>
  </si>
  <si>
    <t>07.07.2023 17:42:55</t>
  </si>
  <si>
    <t>07.07.2023 17:42:57</t>
  </si>
  <si>
    <t>07.07.2023 17:43:40</t>
  </si>
  <si>
    <t>07.07.2023 17:43:42</t>
  </si>
  <si>
    <t>07.07.2023 17:45:30</t>
  </si>
  <si>
    <t>07.07.2023 17:45:31</t>
  </si>
  <si>
    <t>07.07.2023 17:45:32</t>
  </si>
  <si>
    <t>07.07.2023 17:45:34</t>
  </si>
  <si>
    <t>07.07.2023 17:46:09</t>
  </si>
  <si>
    <t>07.07.2023 17:46:11</t>
  </si>
  <si>
    <t>07.07.2023 17:46:18</t>
  </si>
  <si>
    <t>07.07.2023 17:46:20</t>
  </si>
  <si>
    <t>07.07.2023 17:46:39</t>
  </si>
  <si>
    <t>07.07.2023 17:47:21</t>
  </si>
  <si>
    <t>07.07.2023 17:47:24</t>
  </si>
  <si>
    <t>07.07.2023 17:47:25</t>
  </si>
  <si>
    <t>07.07.2023 17:47:27</t>
  </si>
  <si>
    <t>07.07.2023 17:47:28</t>
  </si>
  <si>
    <t>07.07.2023 17:47:29</t>
  </si>
  <si>
    <t>07.07.2023 17:47:35</t>
  </si>
  <si>
    <t>07.07.2023 17:47:37</t>
  </si>
  <si>
    <t>07.07.2023 17:47:38</t>
  </si>
  <si>
    <t>07.07.2023 17:47:39</t>
  </si>
  <si>
    <t>07.07.2023 17:47:51</t>
  </si>
  <si>
    <t>07.07.2023 17:47:52</t>
  </si>
  <si>
    <t>07.07.2023 17:47:54</t>
  </si>
  <si>
    <t>07.07.2023 17:48:35</t>
  </si>
  <si>
    <t>07.07.2023 17:48:37</t>
  </si>
  <si>
    <t>07.07.2023 17:48:38</t>
  </si>
  <si>
    <t>07.07.2023 17:48:57</t>
  </si>
  <si>
    <t>07.07.2023 17:48:59</t>
  </si>
  <si>
    <t>07.07.2023 17:49:48</t>
  </si>
  <si>
    <t>07.07.2023 17:49:50</t>
  </si>
  <si>
    <t>07.07.2023 17:49:51</t>
  </si>
  <si>
    <t>07.07.2023 17:50:53</t>
  </si>
  <si>
    <t>07.07.2023 17:51:06</t>
  </si>
  <si>
    <t>07.07.2023 17:51:08</t>
  </si>
  <si>
    <t>07.07.2023 17:51:09</t>
  </si>
  <si>
    <t>07.07.2023 17:51:31</t>
  </si>
  <si>
    <t>07.07.2023 17:51:33</t>
  </si>
  <si>
    <t>07.07.2023 17:51:52</t>
  </si>
  <si>
    <t>07.07.2023 17:51:53</t>
  </si>
  <si>
    <t>07.07.2023 17:52:32</t>
  </si>
  <si>
    <t>07.07.2023 17:52:34</t>
  </si>
  <si>
    <t>07.07.2023 17:53:00</t>
  </si>
  <si>
    <t>07.07.2023 17:53:02</t>
  </si>
  <si>
    <t>07.07.2023 17:53:35</t>
  </si>
  <si>
    <t>07.07.2023 17:54:15</t>
  </si>
  <si>
    <t>07.07.2023 17:54:17</t>
  </si>
  <si>
    <t>07.07.2023 17:55:00</t>
  </si>
  <si>
    <t>07.07.2023 17:55:01</t>
  </si>
  <si>
    <t>07.07.2023 17:55:03</t>
  </si>
  <si>
    <t>07.07.2023 17:55:07</t>
  </si>
  <si>
    <t>07.07.2023 17:55:08</t>
  </si>
  <si>
    <t>07.07.2023 17:56:31</t>
  </si>
  <si>
    <t>07.07.2023 17:56:32</t>
  </si>
  <si>
    <t>07.07.2023 17:56:44</t>
  </si>
  <si>
    <t>07.07.2023 17:56:45</t>
  </si>
  <si>
    <t>07.07.2023 17:58:17</t>
  </si>
  <si>
    <t>07.07.2023 17:59:08</t>
  </si>
  <si>
    <t>07.07.2023 17:59:41</t>
  </si>
  <si>
    <t>07.07.2023 17:59:53</t>
  </si>
  <si>
    <t>07.07.2023 18:00:08</t>
  </si>
  <si>
    <t>07.07.2023 18:00:09</t>
  </si>
  <si>
    <t>07.07.2023 18:00:11</t>
  </si>
  <si>
    <t>07.07.2023 18:01:11</t>
  </si>
  <si>
    <t>07.07.2023 18:01:12</t>
  </si>
  <si>
    <t>07.07.2023 18:01:14</t>
  </si>
  <si>
    <t>07.07.2023 18:01:17</t>
  </si>
  <si>
    <t>07.07.2023 18:02:05</t>
  </si>
  <si>
    <t>07.07.2023 18:02:06</t>
  </si>
  <si>
    <t>07.07.2023 18:02:07</t>
  </si>
  <si>
    <t>07.07.2023 18:02:33</t>
  </si>
  <si>
    <t>07.07.2023 18:02:34</t>
  </si>
  <si>
    <t>07.07.2023 18:03:09</t>
  </si>
  <si>
    <t>07.07.2023 18:03:58</t>
  </si>
  <si>
    <t>07.07.2023 18:04:00</t>
  </si>
  <si>
    <t>07.07.2023 18:07:33</t>
  </si>
  <si>
    <t>07.07.2023 18:07:37</t>
  </si>
  <si>
    <t>07.07.2023 18:07:39</t>
  </si>
  <si>
    <t>07.07.2023 18:07:40</t>
  </si>
  <si>
    <t>07.07.2023 18:07:46</t>
  </si>
  <si>
    <t>07.07.2023 18:08:31</t>
  </si>
  <si>
    <t>07.07.2023 18:08:32</t>
  </si>
  <si>
    <t>07.07.2023 18:09:07</t>
  </si>
  <si>
    <t>07.07.2023 18:09:08</t>
  </si>
  <si>
    <t>07.07.2023 18:09:55</t>
  </si>
  <si>
    <t>07.07.2023 18:10:05</t>
  </si>
  <si>
    <t>07.07.2023 18:10:07</t>
  </si>
  <si>
    <t>07.07.2023 18:11:13</t>
  </si>
  <si>
    <t>07.07.2023 18:11:14</t>
  </si>
  <si>
    <t>07.07.2023 18:11:16</t>
  </si>
  <si>
    <t>07.07.2023 18:11:21</t>
  </si>
  <si>
    <t>07.07.2023 18:11:23</t>
  </si>
  <si>
    <t>07.07.2023 18:12:32</t>
  </si>
  <si>
    <t>07.07.2023 18:13:26</t>
  </si>
  <si>
    <t>07.07.2023 18:14:38</t>
  </si>
  <si>
    <t>07.07.2023 18:15:50</t>
  </si>
  <si>
    <t>07.07.2023 18:15:56</t>
  </si>
  <si>
    <t>07.07.2023 18:15:57</t>
  </si>
  <si>
    <t>07.07.2023 18:15:59</t>
  </si>
  <si>
    <t>07.07.2023 18:16:00</t>
  </si>
  <si>
    <t>07.07.2023 18:16:02</t>
  </si>
  <si>
    <t>07.07.2023 18:16:20</t>
  </si>
  <si>
    <t>07.07.2023 18:16:21</t>
  </si>
  <si>
    <t>07.07.2023 18:16:26</t>
  </si>
  <si>
    <t>07.07.2023 18:18:08</t>
  </si>
  <si>
    <t>07.07.2023 18:18:35</t>
  </si>
  <si>
    <t>07.07.2023 18:18:36</t>
  </si>
  <si>
    <t>07.07.2023 18:18:51</t>
  </si>
  <si>
    <t>07.07.2023 18:20:35</t>
  </si>
  <si>
    <t>07.07.2023 18:20:38</t>
  </si>
  <si>
    <t>07.07.2023 18:20:39</t>
  </si>
  <si>
    <t>07.07.2023 18:22:27</t>
  </si>
  <si>
    <t>07.07.2023 18:23:26</t>
  </si>
  <si>
    <t>07.07.2023 18:24:08</t>
  </si>
  <si>
    <t>07.07.2023 18:24:09</t>
  </si>
  <si>
    <t>07.07.2023 18:24:10</t>
  </si>
  <si>
    <t>07.07.2023 18:26:15</t>
  </si>
  <si>
    <t>07.07.2023 18:26:16</t>
  </si>
  <si>
    <t>07.07.2023 18:26:31</t>
  </si>
  <si>
    <t>07.07.2023 18:26:33</t>
  </si>
  <si>
    <t>07.07.2023 18:26:34</t>
  </si>
  <si>
    <t>07.07.2023 18:26:35</t>
  </si>
  <si>
    <t>07.07.2023 18:27:24</t>
  </si>
  <si>
    <t>07.07.2023 18:27:30</t>
  </si>
  <si>
    <t>07.07.2023 18:27:32</t>
  </si>
  <si>
    <t>07.07.2023 18:27:33</t>
  </si>
  <si>
    <t>07.07.2023 18:29:32</t>
  </si>
  <si>
    <t>07.07.2023 18:30:29</t>
  </si>
  <si>
    <t>07.07.2023 18:30:30</t>
  </si>
  <si>
    <t>07.07.2023 18:31:48</t>
  </si>
  <si>
    <t>07.07.2023 18:31:50</t>
  </si>
  <si>
    <t>07.07.2023 18:31:51</t>
  </si>
  <si>
    <t>07.07.2023 18:32:15</t>
  </si>
  <si>
    <t>07.07.2023 18:32:16</t>
  </si>
  <si>
    <t>07.07.2023 18:32:17</t>
  </si>
  <si>
    <t>07.07.2023 18:32:24</t>
  </si>
  <si>
    <t>07.07.2023 18:33:29</t>
  </si>
  <si>
    <t>07.07.2023 18:33:50</t>
  </si>
  <si>
    <t>07.07.2023 18:36:11</t>
  </si>
  <si>
    <t>07.07.2023 18:36:42</t>
  </si>
  <si>
    <t>07.07.2023 18:36:44</t>
  </si>
  <si>
    <t>07.07.2023 18:37:56</t>
  </si>
  <si>
    <t>07.07.2023 18:37:57</t>
  </si>
  <si>
    <t>07.07.2023 18:39:09</t>
  </si>
  <si>
    <t>07.07.2023 18:40:28</t>
  </si>
  <si>
    <t>07.07.2023 18:42:07</t>
  </si>
  <si>
    <t>07.07.2023 18:42:09</t>
  </si>
  <si>
    <t>07.07.2023 18:42:10</t>
  </si>
  <si>
    <t>07.07.2023 18:42:22</t>
  </si>
  <si>
    <t>07.07.2023 18:42:23</t>
  </si>
  <si>
    <t>07.07.2023 18:42:24</t>
  </si>
  <si>
    <t>07.07.2023 18:42:51</t>
  </si>
  <si>
    <t>07.07.2023 18:42:53</t>
  </si>
  <si>
    <t>07.07.2023 18:43:33</t>
  </si>
  <si>
    <t>07.07.2023 18:43:34</t>
  </si>
  <si>
    <t>07.07.2023 18:43:36</t>
  </si>
  <si>
    <t>07.07.2023 18:43:37</t>
  </si>
  <si>
    <t>07.07.2023 18:43:38</t>
  </si>
  <si>
    <t>07.07.2023 18:43:39</t>
  </si>
  <si>
    <t>07.07.2023 18:43:41</t>
  </si>
  <si>
    <t>07.07.2023 18:43:42</t>
  </si>
  <si>
    <t>07.07.2023 18:43:43</t>
  </si>
  <si>
    <t>07.07.2023 18:44:28</t>
  </si>
  <si>
    <t>07.07.2023 18:44:29</t>
  </si>
  <si>
    <t>07.07.2023 18:44:34</t>
  </si>
  <si>
    <t>07.07.2023 18:44:35</t>
  </si>
  <si>
    <t>07.07.2023 18:44:36</t>
  </si>
  <si>
    <t>07.07.2023 18:45:02</t>
  </si>
  <si>
    <t>07.07.2023 18:45:08</t>
  </si>
  <si>
    <t>07.07.2023 18:45:09</t>
  </si>
  <si>
    <t>07.07.2023 18:45:10</t>
  </si>
  <si>
    <t>07.07.2023 18:45:12</t>
  </si>
  <si>
    <t>07.07.2023 18:45:16</t>
  </si>
  <si>
    <t>07.07.2023 18:45:17</t>
  </si>
  <si>
    <t>07.07.2023 18:46:08</t>
  </si>
  <si>
    <t>07.07.2023 18:46:10</t>
  </si>
  <si>
    <t>07.07.2023 18:46:11</t>
  </si>
  <si>
    <t>07.07.2023 18:47:47</t>
  </si>
  <si>
    <t>07.07.2023 18:47:48</t>
  </si>
  <si>
    <t>07.07.2023 18:47:54</t>
  </si>
  <si>
    <t>07.07.2023 18:47:56</t>
  </si>
  <si>
    <t>07.07.2023 18:47:57</t>
  </si>
  <si>
    <t>07.07.2023 18:48:25</t>
  </si>
  <si>
    <t>07.07.2023 18:48:27</t>
  </si>
  <si>
    <t>07.07.2023 18:48:28</t>
  </si>
  <si>
    <t>07.07.2023 18:52:05</t>
  </si>
  <si>
    <t>07.07.2023 18:53:01</t>
  </si>
  <si>
    <t>07.07.2023 18:53:02</t>
  </si>
  <si>
    <t>07.07.2023 18:53:04</t>
  </si>
  <si>
    <t>07.07.2023 18:53:42</t>
  </si>
  <si>
    <t>07.07.2023 18:53:44</t>
  </si>
  <si>
    <t>07.07.2023 18:53:54</t>
  </si>
  <si>
    <t>07.07.2023 18:53:56</t>
  </si>
  <si>
    <t>07.07.2023 18:54:38</t>
  </si>
  <si>
    <t>07.07.2023 18:54:41</t>
  </si>
  <si>
    <t>07.07.2023 18:54:42</t>
  </si>
  <si>
    <t>07.07.2023 18:55:09</t>
  </si>
  <si>
    <t>07.07.2023 18:55:12</t>
  </si>
  <si>
    <t>07.07.2023 18:55:13</t>
  </si>
  <si>
    <t>07.07.2023 18:56:28</t>
  </si>
  <si>
    <t>07.07.2023 18:56:34</t>
  </si>
  <si>
    <t>07.07.2023 18:56:36</t>
  </si>
  <si>
    <t>07.07.2023 18:56:45</t>
  </si>
  <si>
    <t>07.07.2023 18:59:52</t>
  </si>
  <si>
    <t>07.07.2023 18:59:58</t>
  </si>
  <si>
    <t>07.07.2023 19:00:01</t>
  </si>
  <si>
    <t>07.07.2023 19:00:03</t>
  </si>
  <si>
    <t>07.07.2023 19:00:04</t>
  </si>
  <si>
    <t>07.07.2023 19:00:46</t>
  </si>
  <si>
    <t>07.07.2023 19:01:43</t>
  </si>
  <si>
    <t>07.07.2023 19:01:44</t>
  </si>
  <si>
    <t>07.07.2023 19:01:47</t>
  </si>
  <si>
    <t>07.07.2023 19:02:04</t>
  </si>
  <si>
    <t>07.07.2023 19:02:05</t>
  </si>
  <si>
    <t>07.07.2023 19:02:59</t>
  </si>
  <si>
    <t>07.07.2023 19:06:20</t>
  </si>
  <si>
    <t>07.07.2023 19:06:26</t>
  </si>
  <si>
    <t>07.07.2023 19:06:27</t>
  </si>
  <si>
    <t>07.07.2023 19:06:28</t>
  </si>
  <si>
    <t>07.07.2023 19:06:30</t>
  </si>
  <si>
    <t>07.07.2023 19:07:34</t>
  </si>
  <si>
    <t>07.07.2023 19:08:14</t>
  </si>
  <si>
    <t>07.07.2023 19:08:16</t>
  </si>
  <si>
    <t>07.07.2023 19:08:17</t>
  </si>
  <si>
    <t>07.07.2023 19:08:18</t>
  </si>
  <si>
    <t>07.07.2023 19:08:19</t>
  </si>
  <si>
    <t>07.07.2023 19:08:42</t>
  </si>
  <si>
    <t>07.07.2023 19:08:43</t>
  </si>
  <si>
    <t>07.07.2023 19:08:50</t>
  </si>
  <si>
    <t>07.07.2023 19:09:44</t>
  </si>
  <si>
    <t>07.07.2023 19:09:46</t>
  </si>
  <si>
    <t>07.07.2023 19:09:47</t>
  </si>
  <si>
    <t>07.07.2023 19:10:59</t>
  </si>
  <si>
    <t>07.07.2023 19:11:14</t>
  </si>
  <si>
    <t>07.07.2023 19:11:16</t>
  </si>
  <si>
    <t>07.07.2023 19:11:17</t>
  </si>
  <si>
    <t>07.07.2023 19:11:24</t>
  </si>
  <si>
    <t>07.07.2023 19:11:30</t>
  </si>
  <si>
    <t>07.07.2023 19:12:21</t>
  </si>
  <si>
    <t>07.07.2023 19:13:11</t>
  </si>
  <si>
    <t>07.07.2023 19:13:12</t>
  </si>
  <si>
    <t>07.07.2023 19:14:23</t>
  </si>
  <si>
    <t>07.07.2023 19:14:24</t>
  </si>
  <si>
    <t>07.07.2023 19:15:33</t>
  </si>
  <si>
    <t>07.07.2023 19:16:29</t>
  </si>
  <si>
    <t>07.07.2023 19:18:29</t>
  </si>
  <si>
    <t>07.07.2023 19:19:32</t>
  </si>
  <si>
    <t>07.07.2023 19:19:35</t>
  </si>
  <si>
    <t>07.07.2023 19:19:38</t>
  </si>
  <si>
    <t>07.07.2023 19:19:39</t>
  </si>
  <si>
    <t>07.07.2023 19:19:41</t>
  </si>
  <si>
    <t>07.07.2023 19:19:42</t>
  </si>
  <si>
    <t>07.07.2023 19:20:00</t>
  </si>
  <si>
    <t>07.07.2023 19:20:02</t>
  </si>
  <si>
    <t>07.07.2023 19:20:29</t>
  </si>
  <si>
    <t>07.07.2023 19:20:30</t>
  </si>
  <si>
    <t>07.07.2023 19:21:06</t>
  </si>
  <si>
    <t>07.07.2023 19:21:08</t>
  </si>
  <si>
    <t>07.07.2023 19:22:41</t>
  </si>
  <si>
    <t>07.07.2023 19:22:42</t>
  </si>
  <si>
    <t>07.07.2023 19:22:43</t>
  </si>
  <si>
    <t>07.07.2023 19:22:44</t>
  </si>
  <si>
    <t>07.07.2023 19:23:11</t>
  </si>
  <si>
    <t>07.07.2023 19:23:13</t>
  </si>
  <si>
    <t>07.07.2023 19:23:17</t>
  </si>
  <si>
    <t>07.07.2023 19:23:19</t>
  </si>
  <si>
    <t>07.07.2023 19:23:20</t>
  </si>
  <si>
    <t>07.07.2023 19:23:21</t>
  </si>
  <si>
    <t>07.07.2023 19:23:25</t>
  </si>
  <si>
    <t>07.07.2023 19:23:39</t>
  </si>
  <si>
    <t>07.07.2023 19:23:46</t>
  </si>
  <si>
    <t>07.07.2023 19:24:37</t>
  </si>
  <si>
    <t>07.07.2023 19:25:48</t>
  </si>
  <si>
    <t>07.07.2023 19:27:22</t>
  </si>
  <si>
    <t>07.07.2023 19:27:24</t>
  </si>
  <si>
    <t>07.07.2023 19:28:34</t>
  </si>
  <si>
    <t>07.07.2023 19:28:40</t>
  </si>
  <si>
    <t>07.07.2023 19:28:42</t>
  </si>
  <si>
    <t>07.07.2023 19:28:43</t>
  </si>
  <si>
    <t>07.07.2023 19:29:46</t>
  </si>
  <si>
    <t>07.07.2023 19:29:48</t>
  </si>
  <si>
    <t>07.07.2023 19:30:52</t>
  </si>
  <si>
    <t>07.07.2023 19:30:55</t>
  </si>
  <si>
    <t>07.07.2023 19:30:57</t>
  </si>
  <si>
    <t>07.07.2023 19:30:58</t>
  </si>
  <si>
    <t>07.07.2023 19:31:01</t>
  </si>
  <si>
    <t>07.07.2023 19:34:01</t>
  </si>
  <si>
    <t>07.07.2023 19:34:02</t>
  </si>
  <si>
    <t>07.07.2023 19:34:04</t>
  </si>
  <si>
    <t>07.07.2023 19:35:08</t>
  </si>
  <si>
    <t>07.07.2023 19:36:24</t>
  </si>
  <si>
    <t>07.07.2023 19:37:09</t>
  </si>
  <si>
    <t>07.07.2023 19:37:42</t>
  </si>
  <si>
    <t>07.07.2023 19:37:51</t>
  </si>
  <si>
    <t>07.07.2023 19:37:53</t>
  </si>
  <si>
    <t>07.07.2023 19:38:18</t>
  </si>
  <si>
    <t>07.07.2023 19:38:23</t>
  </si>
  <si>
    <t>07.07.2023 19:38:24</t>
  </si>
  <si>
    <t>07.07.2023 19:39:39</t>
  </si>
  <si>
    <t>07.07.2023 19:39:41</t>
  </si>
  <si>
    <t>07.07.2023 19:39:44</t>
  </si>
  <si>
    <t>07.07.2023 19:39:56</t>
  </si>
  <si>
    <t>07.07.2023 19:39:57</t>
  </si>
  <si>
    <t>07.07.2023 19:41:27</t>
  </si>
  <si>
    <t>07.07.2023 19:41:29</t>
  </si>
  <si>
    <t>07.07.2023 19:41:30</t>
  </si>
  <si>
    <t>07.07.2023 19:41:31</t>
  </si>
  <si>
    <t>07.07.2023 19:41:33</t>
  </si>
  <si>
    <t>07.07.2023 19:41:34</t>
  </si>
  <si>
    <t>07.07.2023 19:41:35</t>
  </si>
  <si>
    <t>07.07.2023 19:41:45</t>
  </si>
  <si>
    <t>07.07.2023 19:41:50</t>
  </si>
  <si>
    <t>07.07.2023 19:45:17</t>
  </si>
  <si>
    <t>07.07.2023 19:45:18</t>
  </si>
  <si>
    <t>07.07.2023 19:45:20</t>
  </si>
  <si>
    <t>07.07.2023 19:45:22</t>
  </si>
  <si>
    <t>07.07.2023 19:46:00</t>
  </si>
  <si>
    <t>07.07.2023 19:46:16</t>
  </si>
  <si>
    <t>07.07.2023 19:46:21</t>
  </si>
  <si>
    <t>07.07.2023 19:46:22</t>
  </si>
  <si>
    <t>07.07.2023 19:47:10</t>
  </si>
  <si>
    <t>07.07.2023 19:47:12</t>
  </si>
  <si>
    <t>07.07.2023 19:48:25</t>
  </si>
  <si>
    <t>07.07.2023 19:48:27</t>
  </si>
  <si>
    <t>07.07.2023 19:48:28</t>
  </si>
  <si>
    <t>07.07.2023 19:49:16</t>
  </si>
  <si>
    <t>07.07.2023 19:49:18</t>
  </si>
  <si>
    <t>07.07.2023 19:49:19</t>
  </si>
  <si>
    <t>07.07.2023 19:50:11</t>
  </si>
  <si>
    <t>07.07.2023 19:50:13</t>
  </si>
  <si>
    <t>07.07.2023 19:50:28</t>
  </si>
  <si>
    <t>07.07.2023 19:50:29</t>
  </si>
  <si>
    <t>07.07.2023 19:50:30</t>
  </si>
  <si>
    <t>07.07.2023 19:52:31</t>
  </si>
  <si>
    <t>07.07.2023 19:52:33</t>
  </si>
  <si>
    <t>07.07.2023 19:52:34</t>
  </si>
  <si>
    <t>07.07.2023 19:52:35</t>
  </si>
  <si>
    <t>07.07.2023 19:52:37</t>
  </si>
  <si>
    <t>07.07.2023 19:52:38</t>
  </si>
  <si>
    <t>07.07.2023 19:53:45</t>
  </si>
  <si>
    <t>07.07.2023 19:56:26</t>
  </si>
  <si>
    <t>07.07.2023 19:56:30</t>
  </si>
  <si>
    <t>07.07.2023 19:56:32</t>
  </si>
  <si>
    <t>07.07.2023 19:56:33</t>
  </si>
  <si>
    <t>07.07.2023 19:56:35</t>
  </si>
  <si>
    <t>07.07.2023 19:56:59</t>
  </si>
  <si>
    <t>07.07.2023 19:57:00</t>
  </si>
  <si>
    <t>07.07.2023 19:57:01</t>
  </si>
  <si>
    <t>07.07.2023 19:57:04</t>
  </si>
  <si>
    <t>07.07.2023 19:58:43</t>
  </si>
  <si>
    <t>07.07.2023 19:58:44</t>
  </si>
  <si>
    <t>07.07.2023 19:58:46</t>
  </si>
  <si>
    <t>07.07.2023 19:58:47</t>
  </si>
  <si>
    <t>07.07.2023 20:01:26</t>
  </si>
  <si>
    <t>07.07.2023 20:02:11</t>
  </si>
  <si>
    <t>07.07.2023 20:02:12</t>
  </si>
  <si>
    <t>07.07.2023 20:02:13</t>
  </si>
  <si>
    <t>07.07.2023 20:02:15</t>
  </si>
  <si>
    <t>07.07.2023 20:02:16</t>
  </si>
  <si>
    <t>07.07.2023 20:02:17</t>
  </si>
  <si>
    <t>07.07.2023 20:02:35</t>
  </si>
  <si>
    <t>07.07.2023 20:02:37</t>
  </si>
  <si>
    <t>07.07.2023 20:03:12</t>
  </si>
  <si>
    <t>07.07.2023 20:03:14</t>
  </si>
  <si>
    <t>07.07.2023 20:03:57</t>
  </si>
  <si>
    <t>07.07.2023 20:03:59</t>
  </si>
  <si>
    <t>07.07.2023 20:04:00</t>
  </si>
  <si>
    <t>07.07.2023 20:04:01</t>
  </si>
  <si>
    <t>07.07.2023 20:04:02</t>
  </si>
  <si>
    <t>07.07.2023 20:04:04</t>
  </si>
  <si>
    <t>07.07.2023 20:04:08</t>
  </si>
  <si>
    <t>07.07.2023 20:04:09</t>
  </si>
  <si>
    <t>07.07.2023 20:04:11</t>
  </si>
  <si>
    <t>07.07.2023 20:05:07</t>
  </si>
  <si>
    <t>07.07.2023 20:05:09</t>
  </si>
  <si>
    <t>07.07.2023 20:05:10</t>
  </si>
  <si>
    <t>07.07.2023 20:05:11</t>
  </si>
  <si>
    <t>07.07.2023 20:05:14</t>
  </si>
  <si>
    <t>07.07.2023 20:06:44</t>
  </si>
  <si>
    <t>07.07.2023 20:06:45</t>
  </si>
  <si>
    <t>07.07.2023 20:06:47</t>
  </si>
  <si>
    <t>07.07.2023 20:08:20</t>
  </si>
  <si>
    <t>07.07.2023 20:08:21</t>
  </si>
  <si>
    <t>07.07.2023 20:09:00</t>
  </si>
  <si>
    <t>07.07.2023 20:09:02</t>
  </si>
  <si>
    <t>07.07.2023 20:09:03</t>
  </si>
  <si>
    <t>07.07.2023 20:09:04</t>
  </si>
  <si>
    <t>07.07.2023 20:11:18</t>
  </si>
  <si>
    <t>07.07.2023 20:12:28</t>
  </si>
  <si>
    <t>07.07.2023 20:12:30</t>
  </si>
  <si>
    <t>07.07.2023 20:12:31</t>
  </si>
  <si>
    <t>07.07.2023 20:13:13</t>
  </si>
  <si>
    <t>07.07.2023 20:13:14</t>
  </si>
  <si>
    <t>07.07.2023 20:13:17</t>
  </si>
  <si>
    <t>07.07.2023 20:13:18</t>
  </si>
  <si>
    <t>07.07.2023 20:13:27</t>
  </si>
  <si>
    <t>07.07.2023 20:13:30</t>
  </si>
  <si>
    <t>07.07.2023 20:13:31</t>
  </si>
  <si>
    <t>07.07.2023 20:14:24</t>
  </si>
  <si>
    <t>07.07.2023 20:16:03</t>
  </si>
  <si>
    <t>07.07.2023 20:16:04</t>
  </si>
  <si>
    <t>07.07.2023 20:16:45</t>
  </si>
  <si>
    <t>07.07.2023 20:16:46</t>
  </si>
  <si>
    <t>07.07.2023 20:17:04</t>
  </si>
  <si>
    <t>07.07.2023 20:17:31</t>
  </si>
  <si>
    <t>07.07.2023 20:17:33</t>
  </si>
  <si>
    <t>07.07.2023 20:17:34</t>
  </si>
  <si>
    <t>07.07.2023 20:17:35</t>
  </si>
  <si>
    <t>07.07.2023 20:17:59</t>
  </si>
  <si>
    <t>07.07.2023 20:18:00</t>
  </si>
  <si>
    <t>07.07.2023 20:18:01</t>
  </si>
  <si>
    <t>07.07.2023 20:18:13</t>
  </si>
  <si>
    <t>07.07.2023 20:18:19</t>
  </si>
  <si>
    <t>07.07.2023 20:18:22</t>
  </si>
  <si>
    <t>07.07.2023 20:18:24</t>
  </si>
  <si>
    <t>07.07.2023 20:18:25</t>
  </si>
  <si>
    <t>07.07.2023 20:18:27</t>
  </si>
  <si>
    <t>07.07.2023 20:18:30</t>
  </si>
  <si>
    <t>07.07.2023 20:18:31</t>
  </si>
  <si>
    <t>07.07.2023 20:18:32</t>
  </si>
  <si>
    <t>07.07.2023 20:18:34</t>
  </si>
  <si>
    <t>07.07.2023 20:27:47</t>
  </si>
  <si>
    <t>07.07.2023 20:27:51</t>
  </si>
  <si>
    <t>07.07.2023 20:27:53</t>
  </si>
  <si>
    <t>07.07.2023 20:29:24</t>
  </si>
  <si>
    <t>07.07.2023 20:29:26</t>
  </si>
  <si>
    <t>07.07.2023 20:29:50</t>
  </si>
  <si>
    <t>07.07.2023 20:29:51</t>
  </si>
  <si>
    <t>07.07.2023 20:29:53</t>
  </si>
  <si>
    <t>07.07.2023 20:31:35</t>
  </si>
  <si>
    <t>07.07.2023 20:31:36</t>
  </si>
  <si>
    <t>07.07.2023 20:31:39</t>
  </si>
  <si>
    <t>07.07.2023 20:32:07</t>
  </si>
  <si>
    <t>07.07.2023 20:32:10</t>
  </si>
  <si>
    <t>07.07.2023 20:33:00</t>
  </si>
  <si>
    <t>07.07.2023 20:36:33</t>
  </si>
  <si>
    <t>07.07.2023 20:36:34</t>
  </si>
  <si>
    <t>07.07.2023 20:36:37</t>
  </si>
  <si>
    <t>07.07.2023 20:36:38</t>
  </si>
  <si>
    <t>07.07.2023 20:36:50</t>
  </si>
  <si>
    <t>07.07.2023 20:36:51</t>
  </si>
  <si>
    <t>07.07.2023 20:40:18</t>
  </si>
  <si>
    <t>07.07.2023 20:40:21</t>
  </si>
  <si>
    <t>07.07.2023 20:40:23</t>
  </si>
  <si>
    <t>07.07.2023 20:41:50</t>
  </si>
  <si>
    <t>07.07.2023 20:41:51</t>
  </si>
  <si>
    <t>07.07.2023 20:41:54</t>
  </si>
  <si>
    <t>07.07.2023 20:41:56</t>
  </si>
  <si>
    <t>07.07.2023 20:47:45</t>
  </si>
  <si>
    <t>07.07.2023 20:47:47</t>
  </si>
  <si>
    <t>07.07.2023 20:47:48</t>
  </si>
  <si>
    <t>07.07.2023 20:47:49</t>
  </si>
  <si>
    <t>07.07.2023 20:47:51</t>
  </si>
  <si>
    <t>07.07.2023 20:47:52</t>
  </si>
  <si>
    <t>07.07.2023 20:48:04</t>
  </si>
  <si>
    <t>07.07.2023 20:51:02</t>
  </si>
  <si>
    <t>07.07.2023 20:51:04</t>
  </si>
  <si>
    <t>07.07.2023 20:51:05</t>
  </si>
  <si>
    <t>07.07.2023 20:51:07</t>
  </si>
  <si>
    <t>07.07.2023 20:54:10</t>
  </si>
  <si>
    <t>07.07.2023 20:54:16</t>
  </si>
  <si>
    <t>07.07.2023 20:54:17</t>
  </si>
  <si>
    <t>07.07.2023 20:54:19</t>
  </si>
  <si>
    <t>07.07.2023 20:56:07</t>
  </si>
  <si>
    <t>07.07.2023 20:56:08</t>
  </si>
  <si>
    <t>07.07.2023 20:56:10</t>
  </si>
  <si>
    <t>07.07.2023 20:56:11</t>
  </si>
  <si>
    <t>07.07.2023 20:57:49</t>
  </si>
  <si>
    <t>07.07.2023 20:57:52</t>
  </si>
  <si>
    <t>07.07.2023 20:59:11</t>
  </si>
  <si>
    <t>07.07.2023 20:59:29</t>
  </si>
  <si>
    <t>07.07.2023 20:59:31</t>
  </si>
  <si>
    <t>07.07.2023 21:01:31</t>
  </si>
  <si>
    <t>07.07.2023 21:01:32</t>
  </si>
  <si>
    <t>07.07.2023 21:02:41</t>
  </si>
  <si>
    <t>07.07.2023 21:03:49</t>
  </si>
  <si>
    <t>07.07.2023 21:03:50</t>
  </si>
  <si>
    <t>07.07.2023 21:06:37</t>
  </si>
  <si>
    <t>07.07.2023 21:06:38</t>
  </si>
  <si>
    <t>07.07.2023 21:06:47</t>
  </si>
  <si>
    <t>07.07.2023 21:06:48</t>
  </si>
  <si>
    <t>07.07.2023 21:09:15</t>
  </si>
  <si>
    <t>07.07.2023 21:09:20</t>
  </si>
  <si>
    <t>07.07.2023 21:09:21</t>
  </si>
  <si>
    <t>07.07.2023 21:10:30</t>
  </si>
  <si>
    <t>07.07.2023 21:11:23</t>
  </si>
  <si>
    <t>07.07.2023 21:11:27</t>
  </si>
  <si>
    <t>07.07.2023 21:11:29</t>
  </si>
  <si>
    <t>07.07.2023 21:11:30</t>
  </si>
  <si>
    <t>07.07.2023 21:14:56</t>
  </si>
  <si>
    <t>07.07.2023 21:14:59</t>
  </si>
  <si>
    <t>07.07.2023 21:15:00</t>
  </si>
  <si>
    <t>07.07.2023 21:15:02</t>
  </si>
  <si>
    <t>07.07.2023 21:16:03</t>
  </si>
  <si>
    <t>07.07.2023 21:16:06</t>
  </si>
  <si>
    <t>07.07.2023 21:16:29</t>
  </si>
  <si>
    <t>07.07.2023 21:16:30</t>
  </si>
  <si>
    <t>07.07.2023 21:21:18</t>
  </si>
  <si>
    <t>07.07.2023 21:21:20</t>
  </si>
  <si>
    <t>07.07.2023 21:21:21</t>
  </si>
  <si>
    <t>07.07.2023 21:21:23</t>
  </si>
  <si>
    <t>07.07.2023 21:22:29</t>
  </si>
  <si>
    <t>07.07.2023 21:22:32</t>
  </si>
  <si>
    <t>07.07.2023 21:22:35</t>
  </si>
  <si>
    <t>07.07.2023 21:22:36</t>
  </si>
  <si>
    <t>07.07.2023 21:24:33</t>
  </si>
  <si>
    <t>07.07.2023 21:24:35</t>
  </si>
  <si>
    <t>07.07.2023 21:24:38</t>
  </si>
  <si>
    <t>07.07.2023 21:27:03</t>
  </si>
  <si>
    <t>07.07.2023 21:27:08</t>
  </si>
  <si>
    <t>07.07.2023 21:27:09</t>
  </si>
  <si>
    <t>07.07.2023 21:27:11</t>
  </si>
  <si>
    <t>07.07.2023 21:28:03</t>
  </si>
  <si>
    <t>07.07.2023 21:28:05</t>
  </si>
  <si>
    <t>07.07.2023 21:28:06</t>
  </si>
  <si>
    <t>07.07.2023 21:28:08</t>
  </si>
  <si>
    <t>07.07.2023 21:28:09</t>
  </si>
  <si>
    <t>07.07.2023 21:28:24</t>
  </si>
  <si>
    <t>07.07.2023 21:28:26</t>
  </si>
  <si>
    <t>07.07.2023 21:29:45</t>
  </si>
  <si>
    <t>07.07.2023 21:29:47</t>
  </si>
  <si>
    <t>07.07.2023 21:29:48</t>
  </si>
  <si>
    <t>07.07.2023 21:38:56</t>
  </si>
  <si>
    <t>07.07.2023 21:38:57</t>
  </si>
  <si>
    <t>07.07.2023 21:38:59</t>
  </si>
  <si>
    <t>07.07.2023 21:39:02</t>
  </si>
  <si>
    <t>07.07.2023 21:39:03</t>
  </si>
  <si>
    <t>07.07.2023 21:39:05</t>
  </si>
  <si>
    <t>07.07.2023 21:39:06</t>
  </si>
  <si>
    <t>07.07.2023 21:39:08</t>
  </si>
  <si>
    <t>07.07.2023 21:40:51</t>
  </si>
  <si>
    <t>07.07.2023 21:40:53</t>
  </si>
  <si>
    <t>07.07.2023 21:40:54</t>
  </si>
  <si>
    <t>07.07.2023 21:40:56</t>
  </si>
  <si>
    <t>07.07.2023 21:41:29</t>
  </si>
  <si>
    <t>07.07.2023 21:41:30</t>
  </si>
  <si>
    <t>07.07.2023 21:41:32</t>
  </si>
  <si>
    <t>07.07.2023 21:41:35</t>
  </si>
  <si>
    <t>07.07.2023 21:44:26</t>
  </si>
  <si>
    <t>07.07.2023 21:44:27</t>
  </si>
  <si>
    <t>07.07.2023 21:44:30</t>
  </si>
  <si>
    <t>07.07.2023 21:46:51</t>
  </si>
  <si>
    <t>07.07.2023 21:46:53</t>
  </si>
  <si>
    <t>07.07.2023 21:46:54</t>
  </si>
  <si>
    <t>07.07.2023 21:46:57</t>
  </si>
  <si>
    <t>07.07.2023 21:46:59</t>
  </si>
  <si>
    <t>07.07.2023 21:52:54</t>
  </si>
  <si>
    <t>07.07.2023 21:52:57</t>
  </si>
  <si>
    <t>07.07.2023 21:53:02</t>
  </si>
  <si>
    <t>07.07.2023 21:53:03</t>
  </si>
  <si>
    <t>07.07.2023 21:53:51</t>
  </si>
  <si>
    <t>07.07.2023 21:53:52</t>
  </si>
  <si>
    <t>07.07.2023 21:54:21</t>
  </si>
  <si>
    <t>07.07.2023 21:54:22</t>
  </si>
  <si>
    <t>07.07.2023 21:55:16</t>
  </si>
  <si>
    <t>07.07.2023 21:55:18</t>
  </si>
  <si>
    <t>07.07.2023 21:55:19</t>
  </si>
  <si>
    <t>07.07.2023 21:57:09</t>
  </si>
  <si>
    <t>07.07.2023 21:58:54</t>
  </si>
  <si>
    <t>07.07.2023 21:58:55</t>
  </si>
  <si>
    <t>07.07.2023 21:58:57</t>
  </si>
  <si>
    <t>07.07.2023 21:59:00</t>
  </si>
  <si>
    <t>07.07.2023 22:04:09</t>
  </si>
  <si>
    <t>07.07.2023 22:04:10</t>
  </si>
  <si>
    <t>07.07.2023 22:08:39</t>
  </si>
  <si>
    <t>07.07.2023 22:08:42</t>
  </si>
  <si>
    <t>07.07.2023 22:08:43</t>
  </si>
  <si>
    <t>07.07.2023 22:08:45</t>
  </si>
  <si>
    <t>07.07.2023 22:10:58</t>
  </si>
  <si>
    <t>07.07.2023 22:11:01</t>
  </si>
  <si>
    <t>07.07.2023 22:11:06</t>
  </si>
  <si>
    <t>07.07.2023 22:11:07</t>
  </si>
  <si>
    <t>07.07.2023 22:11:09</t>
  </si>
  <si>
    <t>07.07.2023 22:11:25</t>
  </si>
  <si>
    <t>07.07.2023 22:11:27</t>
  </si>
  <si>
    <t>07.07.2023 22:12:34</t>
  </si>
  <si>
    <t>07.07.2023 22:12:36</t>
  </si>
  <si>
    <t>07.07.2023 22:12:37</t>
  </si>
  <si>
    <t>07.07.2023 22:12:40</t>
  </si>
  <si>
    <t>07.07.2023 22:13:37</t>
  </si>
  <si>
    <t>07.07.2023 22:13:39</t>
  </si>
  <si>
    <t>07.07.2023 22:13:43</t>
  </si>
  <si>
    <t>07.07.2023 22:20:16</t>
  </si>
  <si>
    <t>07.07.2023 22:20:18</t>
  </si>
  <si>
    <t>07.07.2023 22:20:19</t>
  </si>
  <si>
    <t>07.07.2023 22:20:21</t>
  </si>
  <si>
    <t>07.07.2023 22:20:22</t>
  </si>
  <si>
    <t>07.07.2023 22:41:58</t>
  </si>
  <si>
    <t>07.07.2023 22:42:00</t>
  </si>
  <si>
    <t>07.07.2023 22:42:01</t>
  </si>
  <si>
    <t>07.07.2023 22:42:04</t>
  </si>
  <si>
    <t>07.07.2023 22:44:04</t>
  </si>
  <si>
    <t>07.07.2023 22:48:30</t>
  </si>
  <si>
    <t>07.07.2023 22:48:31</t>
  </si>
  <si>
    <t>07.07.2023 22:48:33</t>
  </si>
  <si>
    <t>07.07.2023 22:48:36</t>
  </si>
  <si>
    <t>07.07.2023 22:57:27</t>
  </si>
  <si>
    <t>07.07.2023 22:57:28</t>
  </si>
  <si>
    <t>07.07.2023 22:57:30</t>
  </si>
  <si>
    <t>07.07.2023 22:57:31</t>
  </si>
  <si>
    <t>07.07.2023 22:57:33</t>
  </si>
  <si>
    <t>07.07.2023 23:01:33</t>
  </si>
  <si>
    <t>07.07.2023 23:01:34</t>
  </si>
  <si>
    <t>07.07.2023 23:01:36</t>
  </si>
  <si>
    <t>07.07.2023 23:01:39</t>
  </si>
  <si>
    <t>07.07.2023 23:05:39</t>
  </si>
  <si>
    <t>07.07.2023 23:05:42</t>
  </si>
  <si>
    <t>07.07.2023 23:08:37</t>
  </si>
  <si>
    <t>07.07.2023 23:08:39</t>
  </si>
  <si>
    <t>07.07.2023 23:08:40</t>
  </si>
  <si>
    <t>07.07.2023 23:08:42</t>
  </si>
  <si>
    <t>07.07.2023 23:08:43</t>
  </si>
  <si>
    <t>07.07.2023 23:14:34</t>
  </si>
  <si>
    <t>07.07.2023 23:14:40</t>
  </si>
  <si>
    <t>07.07.2023 23:14:45</t>
  </si>
  <si>
    <t>07.07.2023 23:14:46</t>
  </si>
  <si>
    <t>07.07.2023 23:16:00</t>
  </si>
  <si>
    <t>07.07.2023 23:16:01</t>
  </si>
  <si>
    <t>07.07.2023 23:16:03</t>
  </si>
  <si>
    <t>07.07.2023 23:16:04</t>
  </si>
  <si>
    <t>07.07.2023 23:16:43</t>
  </si>
  <si>
    <t>07.07.2023 23:18:39</t>
  </si>
  <si>
    <t>07.07.2023 23:18:40</t>
  </si>
  <si>
    <t>07.07.2023 23:18:42</t>
  </si>
  <si>
    <t>07.07.2023 23:18:43</t>
  </si>
  <si>
    <t>07.07.2023 23:18:45</t>
  </si>
  <si>
    <t>07.07.2023 23:18:46</t>
  </si>
  <si>
    <t>07.07.2023 23:23:40</t>
  </si>
  <si>
    <t>07.07.2023 23:23:42</t>
  </si>
  <si>
    <t>07.07.2023 23:23:43</t>
  </si>
  <si>
    <t>07.07.2023 23:23:45</t>
  </si>
  <si>
    <t>07.07.2023 23:24:28</t>
  </si>
  <si>
    <t>07.07.2023 23:24:30</t>
  </si>
  <si>
    <t>07.07.2023 23:24:31</t>
  </si>
  <si>
    <t>07.07.2023 23:24:33</t>
  </si>
  <si>
    <t>07.07.2023 23:24:36</t>
  </si>
  <si>
    <t>07.07.2023 23:24:46</t>
  </si>
  <si>
    <t>07.07.2023 23:24:48</t>
  </si>
  <si>
    <t>07.07.2023 23:24:49</t>
  </si>
  <si>
    <t>07.07.2023 23:24:51</t>
  </si>
  <si>
    <t>07.07.2023 23:24:52</t>
  </si>
  <si>
    <t>07.07.2023 23:27:40</t>
  </si>
  <si>
    <t>07.07.2023 23:27:42</t>
  </si>
  <si>
    <t>07.07.2023 23:27:43</t>
  </si>
  <si>
    <t>07.07.2023 23:27:45</t>
  </si>
  <si>
    <t>07.07.2023 23:27:46</t>
  </si>
  <si>
    <t>07.07.2023 23:27:49</t>
  </si>
  <si>
    <t>07.07.2023 23:27:51</t>
  </si>
  <si>
    <t>07.07.2023 23:28:30</t>
  </si>
  <si>
    <t>07.07.2023 23:28:31</t>
  </si>
  <si>
    <t>07.07.2023 23:28:33</t>
  </si>
  <si>
    <t>07.07.2023 23:28:34</t>
  </si>
  <si>
    <t>07.07.2023 23:28:36</t>
  </si>
  <si>
    <t>07.07.2023 23:31:55</t>
  </si>
  <si>
    <t>07.07.2023 23:32:31</t>
  </si>
  <si>
    <t>07.07.2023 23:32:33</t>
  </si>
  <si>
    <t>07.07.2023 23:32:34</t>
  </si>
  <si>
    <t>07.07.2023 23:32:51</t>
  </si>
  <si>
    <t>07.07.2023 23:32:52</t>
  </si>
  <si>
    <t>07.07.2023 23:33:27</t>
  </si>
  <si>
    <t>07.07.2023 23:33:28</t>
  </si>
  <si>
    <t>07.07.2023 23:33:32</t>
  </si>
  <si>
    <t>07.07.2023 23:40:49</t>
  </si>
  <si>
    <t>07.07.2023 23:40:50</t>
  </si>
  <si>
    <t>07.07.2023 23:40:52</t>
  </si>
  <si>
    <t>07.07.2023 23:42:11</t>
  </si>
  <si>
    <t>07.07.2023 23:42:13</t>
  </si>
  <si>
    <t>07.07.2023 23:42:16</t>
  </si>
  <si>
    <t>07.07.2023 23:45:59</t>
  </si>
  <si>
    <t>07.07.2023 23:46:01</t>
  </si>
  <si>
    <t>07.07.2023 23:46:02</t>
  </si>
  <si>
    <t>07.07.2023 23:50:08</t>
  </si>
  <si>
    <t>07.07.2023 23:50:10</t>
  </si>
  <si>
    <t>07.07.2023 23:50:32</t>
  </si>
  <si>
    <t>07.07.2023 23:50:34</t>
  </si>
  <si>
    <t>07.07.2023 23:50:35</t>
  </si>
  <si>
    <t>07.07.2023 23:50:37</t>
  </si>
  <si>
    <t>07.07.2023 23:50:38</t>
  </si>
  <si>
    <t>07.07.2023 23:51:49</t>
  </si>
  <si>
    <t>07.07.2023 23:51:50</t>
  </si>
  <si>
    <t>07.07.2023 23:51:52</t>
  </si>
  <si>
    <t>07.07.2023 23:51:55</t>
  </si>
  <si>
    <t>07.07.2023 23:54:32</t>
  </si>
  <si>
    <t>07.07.2023 23:54:35</t>
  </si>
  <si>
    <t>07.07.2023 23:54:37</t>
  </si>
  <si>
    <t>07.07.2023 23:54:38</t>
  </si>
  <si>
    <t>07.07.2023 23:56:53</t>
  </si>
  <si>
    <t>07.07.2023 23:56:55</t>
  </si>
  <si>
    <t>07.07.2023 23:56:56</t>
  </si>
  <si>
    <t>07.07.2023 23:56:58</t>
  </si>
  <si>
    <t>07.07.2023 23:56:59</t>
  </si>
  <si>
    <t>07.07.2023 23:57:40</t>
  </si>
  <si>
    <t>07.07.2023 23:58:19</t>
  </si>
  <si>
    <t>07.07.2023 23:58:20</t>
  </si>
  <si>
    <t>07.07.2023 23:58:22</t>
  </si>
  <si>
    <t>07.07.2023 23:58:23</t>
  </si>
  <si>
    <t>07.07.2023 23:58:25</t>
  </si>
  <si>
    <t>08.07.2023 00:04:43</t>
  </si>
  <si>
    <t>08.07.2023 00:04:44</t>
  </si>
  <si>
    <t>08.07.2023 00:04:46</t>
  </si>
  <si>
    <t>08.07.2023 00:06:11</t>
  </si>
  <si>
    <t>08.07.2023 00:06:13</t>
  </si>
  <si>
    <t>08.07.2023 00:06:16</t>
  </si>
  <si>
    <t>08.07.2023 00:06:17</t>
  </si>
  <si>
    <t>08.07.2023 00:13:07</t>
  </si>
  <si>
    <t>08.07.2023 00:13:08</t>
  </si>
  <si>
    <t>08.07.2023 00:13:10</t>
  </si>
  <si>
    <t>08.07.2023 00:13:11</t>
  </si>
  <si>
    <t>08.07.2023 00:13:14</t>
  </si>
  <si>
    <t>08.07.2023 00:13:29</t>
  </si>
  <si>
    <t>08.07.2023 00:36:26</t>
  </si>
  <si>
    <t>08.07.2023 00:36:28</t>
  </si>
  <si>
    <t>08.07.2023 00:36:47</t>
  </si>
  <si>
    <t>08.07.2023 00:36:49</t>
  </si>
  <si>
    <t>08.07.2023 00:36:50</t>
  </si>
  <si>
    <t>08.07.2023 00:36:52</t>
  </si>
  <si>
    <t>08.07.2023 00:39:38</t>
  </si>
  <si>
    <t>08.07.2023 00:39:40</t>
  </si>
  <si>
    <t>08.07.2023 00:39:41</t>
  </si>
  <si>
    <t>08.07.2023 00:39:43</t>
  </si>
  <si>
    <t>08.07.2023 00:39:44</t>
  </si>
  <si>
    <t>08.07.2023 00:39:47</t>
  </si>
  <si>
    <t>08.07.2023 00:46:52</t>
  </si>
  <si>
    <t>08.07.2023 00:46:53</t>
  </si>
  <si>
    <t>08.07.2023 00:46:54</t>
  </si>
  <si>
    <t>08.07.2023 00:46:56</t>
  </si>
  <si>
    <t>08.07.2023 00:46:59</t>
  </si>
  <si>
    <t>08.07.2023 00:50:24</t>
  </si>
  <si>
    <t>08.07.2023 00:55:35</t>
  </si>
  <si>
    <t>08.07.2023 00:55:38</t>
  </si>
  <si>
    <t>08.07.2023 00:55:39</t>
  </si>
  <si>
    <t>08.07.2023 00:55:41</t>
  </si>
  <si>
    <t>08.07.2023 01:05:21</t>
  </si>
  <si>
    <t>08.07.2023 01:05:24</t>
  </si>
  <si>
    <t>08.07.2023 01:05:26</t>
  </si>
  <si>
    <t>08.07.2023 01:05:27</t>
  </si>
  <si>
    <t>08.07.2023 01:11:11</t>
  </si>
  <si>
    <t>08.07.2023 01:11:15</t>
  </si>
  <si>
    <t>08.07.2023 01:11:17</t>
  </si>
  <si>
    <t>08.07.2023 01:11:18</t>
  </si>
  <si>
    <t>08.07.2023 01:12:30</t>
  </si>
  <si>
    <t>08.07.2023 01:12:32</t>
  </si>
  <si>
    <t>08.07.2023 01:12:33</t>
  </si>
  <si>
    <t>08.07.2023 01:13:18</t>
  </si>
  <si>
    <t>08.07.2023 01:13:20</t>
  </si>
  <si>
    <t>08.07.2023 02:04:08</t>
  </si>
  <si>
    <t>08.07.2023 02:04:11</t>
  </si>
  <si>
    <t>08.07.2023 02:04:12</t>
  </si>
  <si>
    <t>08.07.2023 02:08:14</t>
  </si>
  <si>
    <t>08.07.2023 02:40:56</t>
  </si>
  <si>
    <t>08.07.2023 02:41:00</t>
  </si>
  <si>
    <t>08.07.2023 02:58:14</t>
  </si>
  <si>
    <t>08.07.2023 02:58:15</t>
  </si>
  <si>
    <t>08.07.2023 02:58:24</t>
  </si>
  <si>
    <t>08.07.2023 02:58:26</t>
  </si>
  <si>
    <t>08.07.2023 02:58:29</t>
  </si>
  <si>
    <t>08.07.2023 02:59:26</t>
  </si>
  <si>
    <t>08.07.2023 02:59:27</t>
  </si>
  <si>
    <t>08.07.2023 03:37:09</t>
  </si>
  <si>
    <t>08.07.2023 03:37:21</t>
  </si>
  <si>
    <t>08.07.2023 03:37:23</t>
  </si>
  <si>
    <t>08.07.2023 03:37:24</t>
  </si>
  <si>
    <t>08.07.2023 03:37:26</t>
  </si>
  <si>
    <t>08.07.2023 04:19:57</t>
  </si>
  <si>
    <t>08.07.2023 04:45:44</t>
  </si>
  <si>
    <t>08.07.2023 04:45:45</t>
  </si>
  <si>
    <t>08.07.2023 04:45:47</t>
  </si>
  <si>
    <t>08.07.2023 04:45:48</t>
  </si>
  <si>
    <t>08.07.2023 04:58:09</t>
  </si>
  <si>
    <t>08.07.2023 05:00:35</t>
  </si>
  <si>
    <t>08.07.2023 05:00:36</t>
  </si>
  <si>
    <t>08.07.2023 05:00:39</t>
  </si>
  <si>
    <t>08.07.2023 05:07:35</t>
  </si>
  <si>
    <t>08.07.2023 05:07:39</t>
  </si>
  <si>
    <t>08.07.2023 05:07:41</t>
  </si>
  <si>
    <t>08.07.2023 05:09:50</t>
  </si>
  <si>
    <t>08.07.2023 05:09:59</t>
  </si>
  <si>
    <t>08.07.2023 05:10:00</t>
  </si>
  <si>
    <t>08.07.2023 05:10:02</t>
  </si>
  <si>
    <t>08.07.2023 05:10:03</t>
  </si>
  <si>
    <t>08.07.2023 05:10:06</t>
  </si>
  <si>
    <t>08.07.2023 05:10:08</t>
  </si>
  <si>
    <t>08.07.2023 05:12:23</t>
  </si>
  <si>
    <t>08.07.2023 05:12:24</t>
  </si>
  <si>
    <t>08.07.2023 05:14:08</t>
  </si>
  <si>
    <t>08.07.2023 05:14:11</t>
  </si>
  <si>
    <t>08.07.2023 05:14:14</t>
  </si>
  <si>
    <t>08.07.2023 05:19:09</t>
  </si>
  <si>
    <t>08.07.2023 05:19:10</t>
  </si>
  <si>
    <t>08.07.2023 05:19:12</t>
  </si>
  <si>
    <t>08.07.2023 05:21:01</t>
  </si>
  <si>
    <t>08.07.2023 05:21:03</t>
  </si>
  <si>
    <t>08.07.2023 05:21:04</t>
  </si>
  <si>
    <t>08.07.2023 05:21:06</t>
  </si>
  <si>
    <t>08.07.2023 05:21:07</t>
  </si>
  <si>
    <t>08.07.2023 05:21:10</t>
  </si>
  <si>
    <t>08.07.2023 05:21:12</t>
  </si>
  <si>
    <t>08.07.2023 05:21:13</t>
  </si>
  <si>
    <t>08.07.2023 05:22:00</t>
  </si>
  <si>
    <t>08.07.2023 05:22:01</t>
  </si>
  <si>
    <t>08.07.2023 05:22:03</t>
  </si>
  <si>
    <t>08.07.2023 05:22:04</t>
  </si>
  <si>
    <t>08.07.2023 05:22:30</t>
  </si>
  <si>
    <t>08.07.2023 05:25:00</t>
  </si>
  <si>
    <t>08.07.2023 05:26:48</t>
  </si>
  <si>
    <t>08.07.2023 05:26:49</t>
  </si>
  <si>
    <t>08.07.2023 05:26:51</t>
  </si>
  <si>
    <t>08.07.2023 05:26:52</t>
  </si>
  <si>
    <t>08.07.2023 05:26:54</t>
  </si>
  <si>
    <t>08.07.2023 05:29:45</t>
  </si>
  <si>
    <t>08.07.2023 05:29:48</t>
  </si>
  <si>
    <t>08.07.2023 05:34:29</t>
  </si>
  <si>
    <t>08.07.2023 05:34:32</t>
  </si>
  <si>
    <t>08.07.2023 05:34:34</t>
  </si>
  <si>
    <t>08.07.2023 05:34:35</t>
  </si>
  <si>
    <t>08.07.2023 05:34:37</t>
  </si>
  <si>
    <t>08.07.2023 05:34:38</t>
  </si>
  <si>
    <t>08.07.2023 05:34:40</t>
  </si>
  <si>
    <t>08.07.2023 05:34:41</t>
  </si>
  <si>
    <t>08.07.2023 05:36:11</t>
  </si>
  <si>
    <t>08.07.2023 05:36:13</t>
  </si>
  <si>
    <t>08.07.2023 05:36:14</t>
  </si>
  <si>
    <t>08.07.2023 05:36:38</t>
  </si>
  <si>
    <t>08.07.2023 05:36:40</t>
  </si>
  <si>
    <t>08.07.2023 05:36:43</t>
  </si>
  <si>
    <t>08.07.2023 05:38:29</t>
  </si>
  <si>
    <t>08.07.2023 05:38:31</t>
  </si>
  <si>
    <t>08.07.2023 05:38:32</t>
  </si>
  <si>
    <t>08.07.2023 05:38:34</t>
  </si>
  <si>
    <t>08.07.2023 05:38:35</t>
  </si>
  <si>
    <t>08.07.2023 05:39:35</t>
  </si>
  <si>
    <t>08.07.2023 05:39:37</t>
  </si>
  <si>
    <t>08.07.2023 05:39:38</t>
  </si>
  <si>
    <t>08.07.2023 05:44:35</t>
  </si>
  <si>
    <t>08.07.2023 05:44:37</t>
  </si>
  <si>
    <t>08.07.2023 05:44:40</t>
  </si>
  <si>
    <t>08.07.2023 05:44:41</t>
  </si>
  <si>
    <t>08.07.2023 05:44:43</t>
  </si>
  <si>
    <t>08.07.2023 05:45:20</t>
  </si>
  <si>
    <t>08.07.2023 05:45:22</t>
  </si>
  <si>
    <t>08.07.2023 05:45:23</t>
  </si>
  <si>
    <t>08.07.2023 05:45:25</t>
  </si>
  <si>
    <t>08.07.2023 05:45:26</t>
  </si>
  <si>
    <t>08.07.2023 05:45:40</t>
  </si>
  <si>
    <t>08.07.2023 05:45:41</t>
  </si>
  <si>
    <t>08.07.2023 05:45:43</t>
  </si>
  <si>
    <t>08.07.2023 05:45:44</t>
  </si>
  <si>
    <t>08.07.2023 05:45:46</t>
  </si>
  <si>
    <t>08.07.2023 05:45:56</t>
  </si>
  <si>
    <t>08.07.2023 05:45:59</t>
  </si>
  <si>
    <t>08.07.2023 05:46:19</t>
  </si>
  <si>
    <t>08.07.2023 05:49:10</t>
  </si>
  <si>
    <t>08.07.2023 05:49:11</t>
  </si>
  <si>
    <t>08.07.2023 05:49:13</t>
  </si>
  <si>
    <t>08.07.2023 05:49:14</t>
  </si>
  <si>
    <t>08.07.2023 05:49:16</t>
  </si>
  <si>
    <t>08.07.2023 05:52:07</t>
  </si>
  <si>
    <t>08.07.2023 05:52:08</t>
  </si>
  <si>
    <t>08.07.2023 05:52:10</t>
  </si>
  <si>
    <t>08.07.2023 05:52:11</t>
  </si>
  <si>
    <t>08.07.2023 05:52:13</t>
  </si>
  <si>
    <t>08.07.2023 05:52:14</t>
  </si>
  <si>
    <t>08.07.2023 05:53:28</t>
  </si>
  <si>
    <t>08.07.2023 05:53:29</t>
  </si>
  <si>
    <t>08.07.2023 05:54:43</t>
  </si>
  <si>
    <t>08.07.2023 05:54:44</t>
  </si>
  <si>
    <t>08.07.2023 05:54:47</t>
  </si>
  <si>
    <t>08.07.2023 05:54:58</t>
  </si>
  <si>
    <t>08.07.2023 05:54:59</t>
  </si>
  <si>
    <t>08.07.2023 05:55:01</t>
  </si>
  <si>
    <t>08.07.2023 05:56:01</t>
  </si>
  <si>
    <t>08.07.2023 05:56:02</t>
  </si>
  <si>
    <t>08.07.2023 05:56:04</t>
  </si>
  <si>
    <t>08.07.2023 05:56:05</t>
  </si>
  <si>
    <t>08.07.2023 05:56:07</t>
  </si>
  <si>
    <t>08.07.2023 05:56:08</t>
  </si>
  <si>
    <t>08.07.2023 05:56:26</t>
  </si>
  <si>
    <t>08.07.2023 05:56:28</t>
  </si>
  <si>
    <t>08.07.2023 05:56:29</t>
  </si>
  <si>
    <t>08.07.2023 05:56:32</t>
  </si>
  <si>
    <t>08.07.2023 05:56:34</t>
  </si>
  <si>
    <t>08.07.2023 05:57:22</t>
  </si>
  <si>
    <t>08.07.2023 05:57:23</t>
  </si>
  <si>
    <t>08.07.2023 05:57:25</t>
  </si>
  <si>
    <t>08.07.2023 05:57:26</t>
  </si>
  <si>
    <t>08.07.2023 06:06:43</t>
  </si>
  <si>
    <t>08.07.2023 06:06:44</t>
  </si>
  <si>
    <t>08.07.2023 06:08:04</t>
  </si>
  <si>
    <t>08.07.2023 06:08:05</t>
  </si>
  <si>
    <t>08.07.2023 06:09:53</t>
  </si>
  <si>
    <t>08.07.2023 06:09:55</t>
  </si>
  <si>
    <t>08.07.2023 06:09:56</t>
  </si>
  <si>
    <t>08.07.2023 06:09:58</t>
  </si>
  <si>
    <t>08.07.2023 06:09:59</t>
  </si>
  <si>
    <t>08.07.2023 06:10:01</t>
  </si>
  <si>
    <t>08.07.2023 06:10:02</t>
  </si>
  <si>
    <t>08.07.2023 06:10:34</t>
  </si>
  <si>
    <t>08.07.2023 06:10:37</t>
  </si>
  <si>
    <t>08.07.2023 06:10:38</t>
  </si>
  <si>
    <t>08.07.2023 06:13:53</t>
  </si>
  <si>
    <t>08.07.2023 06:13:55</t>
  </si>
  <si>
    <t>08.07.2023 06:13:56</t>
  </si>
  <si>
    <t>08.07.2023 06:13:58</t>
  </si>
  <si>
    <t>08.07.2023 06:13:59</t>
  </si>
  <si>
    <t>08.07.2023 06:15:28</t>
  </si>
  <si>
    <t>08.07.2023 06:15:29</t>
  </si>
  <si>
    <t>08.07.2023 06:15:32</t>
  </si>
  <si>
    <t>08.07.2023 06:16:38</t>
  </si>
  <si>
    <t>08.07.2023 06:16:39</t>
  </si>
  <si>
    <t>08.07.2023 06:16:42</t>
  </si>
  <si>
    <t>08.07.2023 06:16:44</t>
  </si>
  <si>
    <t>08.07.2023 06:20:50</t>
  </si>
  <si>
    <t>08.07.2023 06:20:51</t>
  </si>
  <si>
    <t>08.07.2023 06:20:53</t>
  </si>
  <si>
    <t>08.07.2023 06:20:54</t>
  </si>
  <si>
    <t>08.07.2023 06:20:56</t>
  </si>
  <si>
    <t>08.07.2023 06:20:57</t>
  </si>
  <si>
    <t>08.07.2023 06:21:44</t>
  </si>
  <si>
    <t>08.07.2023 06:21:45</t>
  </si>
  <si>
    <t>08.07.2023 06:21:47</t>
  </si>
  <si>
    <t>08.07.2023 06:25:36</t>
  </si>
  <si>
    <t>08.07.2023 06:25:38</t>
  </si>
  <si>
    <t>08.07.2023 06:25:39</t>
  </si>
  <si>
    <t>08.07.2023 06:26:50</t>
  </si>
  <si>
    <t>08.07.2023 06:26:51</t>
  </si>
  <si>
    <t>08.07.2023 06:26:53</t>
  </si>
  <si>
    <t>08.07.2023 06:26:54</t>
  </si>
  <si>
    <t>08.07.2023 06:26:56</t>
  </si>
  <si>
    <t>08.07.2023 06:30:39</t>
  </si>
  <si>
    <t>08.07.2023 06:30:41</t>
  </si>
  <si>
    <t>08.07.2023 06:30:42</t>
  </si>
  <si>
    <t>08.07.2023 06:30:44</t>
  </si>
  <si>
    <t>08.07.2023 06:30:45</t>
  </si>
  <si>
    <t>08.07.2023 06:30:53</t>
  </si>
  <si>
    <t>08.07.2023 06:32:02</t>
  </si>
  <si>
    <t>08.07.2023 06:32:08</t>
  </si>
  <si>
    <t>08.07.2023 06:35:39</t>
  </si>
  <si>
    <t>08.07.2023 06:36:24</t>
  </si>
  <si>
    <t>08.07.2023 06:36:27</t>
  </si>
  <si>
    <t>08.07.2023 06:36:30</t>
  </si>
  <si>
    <t>08.07.2023 06:36:39</t>
  </si>
  <si>
    <t>08.07.2023 06:36:41</t>
  </si>
  <si>
    <t>08.07.2023 06:38:35</t>
  </si>
  <si>
    <t>08.07.2023 06:38:36</t>
  </si>
  <si>
    <t>08.07.2023 06:39:42</t>
  </si>
  <si>
    <t>08.07.2023 06:39:44</t>
  </si>
  <si>
    <t>08.07.2023 06:39:45</t>
  </si>
  <si>
    <t>08.07.2023 06:39:47</t>
  </si>
  <si>
    <t>08.07.2023 06:40:12</t>
  </si>
  <si>
    <t>08.07.2023 06:40:15</t>
  </si>
  <si>
    <t>08.07.2023 06:41:03</t>
  </si>
  <si>
    <t>08.07.2023 06:41:05</t>
  </si>
  <si>
    <t>08.07.2023 06:41:06</t>
  </si>
  <si>
    <t>08.07.2023 06:41:08</t>
  </si>
  <si>
    <t>08.07.2023 06:41:09</t>
  </si>
  <si>
    <t>08.07.2023 06:41:11</t>
  </si>
  <si>
    <t>08.07.2023 06:42:08</t>
  </si>
  <si>
    <t>08.07.2023 06:42:09</t>
  </si>
  <si>
    <t>08.07.2023 06:42:20</t>
  </si>
  <si>
    <t>08.07.2023 06:42:21</t>
  </si>
  <si>
    <t>08.07.2023 06:42:23</t>
  </si>
  <si>
    <t>08.07.2023 06:42:24</t>
  </si>
  <si>
    <t>08.07.2023 06:42:26</t>
  </si>
  <si>
    <t>08.07.2023 06:43:12</t>
  </si>
  <si>
    <t>08.07.2023 06:43:14</t>
  </si>
  <si>
    <t>08.07.2023 06:43:17</t>
  </si>
  <si>
    <t>08.07.2023 06:44:23</t>
  </si>
  <si>
    <t>08.07.2023 06:44:24</t>
  </si>
  <si>
    <t>08.07.2023 06:44:26</t>
  </si>
  <si>
    <t>08.07.2023 06:44:29</t>
  </si>
  <si>
    <t>08.07.2023 06:46:06</t>
  </si>
  <si>
    <t>08.07.2023 06:46:23</t>
  </si>
  <si>
    <t>08.07.2023 06:46:24</t>
  </si>
  <si>
    <t>08.07.2023 06:47:18</t>
  </si>
  <si>
    <t>08.07.2023 06:47:20</t>
  </si>
  <si>
    <t>08.07.2023 06:47:21</t>
  </si>
  <si>
    <t>08.07.2023 06:47:23</t>
  </si>
  <si>
    <t>08.07.2023 06:47:36</t>
  </si>
  <si>
    <t>08.07.2023 06:47:38</t>
  </si>
  <si>
    <t>08.07.2023 06:48:33</t>
  </si>
  <si>
    <t>08.07.2023 06:48:35</t>
  </si>
  <si>
    <t>08.07.2023 06:48:36</t>
  </si>
  <si>
    <t>08.07.2023 06:48:39</t>
  </si>
  <si>
    <t>08.07.2023 06:48:41</t>
  </si>
  <si>
    <t>08.07.2023 06:48:42</t>
  </si>
  <si>
    <t>08.07.2023 06:50:14</t>
  </si>
  <si>
    <t>08.07.2023 06:50:15</t>
  </si>
  <si>
    <t>08.07.2023 06:50:17</t>
  </si>
  <si>
    <t>08.07.2023 06:50:21</t>
  </si>
  <si>
    <t>08.07.2023 06:50:39</t>
  </si>
  <si>
    <t>08.07.2023 06:50:40</t>
  </si>
  <si>
    <t>08.07.2023 06:50:42</t>
  </si>
  <si>
    <t>08.07.2023 06:50:43</t>
  </si>
  <si>
    <t>08.07.2023 06:50:45</t>
  </si>
  <si>
    <t>08.07.2023 06:50:48</t>
  </si>
  <si>
    <t>08.07.2023 06:52:06</t>
  </si>
  <si>
    <t>08.07.2023 06:52:07</t>
  </si>
  <si>
    <t>08.07.2023 06:52:09</t>
  </si>
  <si>
    <t>08.07.2023 06:52:10</t>
  </si>
  <si>
    <t>08.07.2023 06:52:12</t>
  </si>
  <si>
    <t>08.07.2023 06:52:18</t>
  </si>
  <si>
    <t>08.07.2023 06:52:19</t>
  </si>
  <si>
    <t>08.07.2023 06:52:21</t>
  </si>
  <si>
    <t>08.07.2023 06:52:31</t>
  </si>
  <si>
    <t>08.07.2023 06:54:10</t>
  </si>
  <si>
    <t>08.07.2023 06:54:12</t>
  </si>
  <si>
    <t>08.07.2023 06:54:13</t>
  </si>
  <si>
    <t>08.07.2023 06:54:27</t>
  </si>
  <si>
    <t>08.07.2023 06:58:52</t>
  </si>
  <si>
    <t>08.07.2023 06:58:54</t>
  </si>
  <si>
    <t>08.07.2023 06:58:55</t>
  </si>
  <si>
    <t>08.07.2023 06:58:57</t>
  </si>
  <si>
    <t>08.07.2023 06:58:58</t>
  </si>
  <si>
    <t>08.07.2023 07:00:03</t>
  </si>
  <si>
    <t>08.07.2023 07:00:04</t>
  </si>
  <si>
    <t>08.07.2023 07:00:06</t>
  </si>
  <si>
    <t>08.07.2023 07:00:07</t>
  </si>
  <si>
    <t>08.07.2023 07:00:10</t>
  </si>
  <si>
    <t>08.07.2023 07:00:18</t>
  </si>
  <si>
    <t>08.07.2023 07:00:19</t>
  </si>
  <si>
    <t>08.07.2023 07:00:21</t>
  </si>
  <si>
    <t>08.07.2023 07:00:22</t>
  </si>
  <si>
    <t>08.07.2023 07:00:24</t>
  </si>
  <si>
    <t>08.07.2023 07:00:28</t>
  </si>
  <si>
    <t>08.07.2023 07:01:25</t>
  </si>
  <si>
    <t>08.07.2023 07:01:27</t>
  </si>
  <si>
    <t>08.07.2023 07:01:39</t>
  </si>
  <si>
    <t>08.07.2023 07:01:43</t>
  </si>
  <si>
    <t>08.07.2023 07:01:45</t>
  </si>
  <si>
    <t>08.07.2023 07:01:46</t>
  </si>
  <si>
    <t>08.07.2023 07:01:48</t>
  </si>
  <si>
    <t>08.07.2023 07:01:49</t>
  </si>
  <si>
    <t>08.07.2023 07:01:52</t>
  </si>
  <si>
    <t>08.07.2023 07:01:54</t>
  </si>
  <si>
    <t>08.07.2023 07:02:04</t>
  </si>
  <si>
    <t>08.07.2023 07:02:06</t>
  </si>
  <si>
    <t>08.07.2023 07:02:07</t>
  </si>
  <si>
    <t>08.07.2023 07:02:09</t>
  </si>
  <si>
    <t>08.07.2023 07:02:10</t>
  </si>
  <si>
    <t>08.07.2023 07:03:31</t>
  </si>
  <si>
    <t>08.07.2023 07:03:33</t>
  </si>
  <si>
    <t>08.07.2023 07:03:34</t>
  </si>
  <si>
    <t>08.07.2023 07:03:36</t>
  </si>
  <si>
    <t>08.07.2023 07:03:39</t>
  </si>
  <si>
    <t>08.07.2023 07:03:51</t>
  </si>
  <si>
    <t>08.07.2023 07:03:52</t>
  </si>
  <si>
    <t>08.07.2023 07:04:12</t>
  </si>
  <si>
    <t>08.07.2023 07:04:13</t>
  </si>
  <si>
    <t>08.07.2023 07:04:16</t>
  </si>
  <si>
    <t>08.07.2023 07:04:48</t>
  </si>
  <si>
    <t>08.07.2023 07:04:49</t>
  </si>
  <si>
    <t>08.07.2023 07:04:51</t>
  </si>
  <si>
    <t>08.07.2023 07:04:52</t>
  </si>
  <si>
    <t>08.07.2023 07:04:54</t>
  </si>
  <si>
    <t>08.07.2023 07:05:01</t>
  </si>
  <si>
    <t>08.07.2023 07:05:03</t>
  </si>
  <si>
    <t>08.07.2023 07:05:06</t>
  </si>
  <si>
    <t>08.07.2023 07:05:07</t>
  </si>
  <si>
    <t>08.07.2023 07:05:24</t>
  </si>
  <si>
    <t>08.07.2023 07:05:25</t>
  </si>
  <si>
    <t>08.07.2023 07:05:27</t>
  </si>
  <si>
    <t>08.07.2023 07:05:28</t>
  </si>
  <si>
    <t>08.07.2023 07:06:19</t>
  </si>
  <si>
    <t>08.07.2023 07:06:21</t>
  </si>
  <si>
    <t>08.07.2023 07:06:22</t>
  </si>
  <si>
    <t>08.07.2023 07:06:24</t>
  </si>
  <si>
    <t>08.07.2023 07:06:25</t>
  </si>
  <si>
    <t>08.07.2023 07:06:27</t>
  </si>
  <si>
    <t>08.07.2023 07:06:28</t>
  </si>
  <si>
    <t>08.07.2023 07:06:43</t>
  </si>
  <si>
    <t>08.07.2023 07:06:45</t>
  </si>
  <si>
    <t>08.07.2023 07:06:46</t>
  </si>
  <si>
    <t>08.07.2023 07:06:48</t>
  </si>
  <si>
    <t>08.07.2023 07:06:49</t>
  </si>
  <si>
    <t>08.07.2023 07:07:21</t>
  </si>
  <si>
    <t>08.07.2023 07:07:24</t>
  </si>
  <si>
    <t>08.07.2023 07:07:27</t>
  </si>
  <si>
    <t>08.07.2023 07:07:28</t>
  </si>
  <si>
    <t>08.07.2023 07:07:39</t>
  </si>
  <si>
    <t>08.07.2023 07:07:42</t>
  </si>
  <si>
    <t>08.07.2023 07:07:43</t>
  </si>
  <si>
    <t>08.07.2023 07:07:44</t>
  </si>
  <si>
    <t>08.07.2023 07:08:05</t>
  </si>
  <si>
    <t>08.07.2023 07:08:07</t>
  </si>
  <si>
    <t>08.07.2023 07:08:08</t>
  </si>
  <si>
    <t>08.07.2023 07:08:10</t>
  </si>
  <si>
    <t>08.07.2023 07:09:13</t>
  </si>
  <si>
    <t>08.07.2023 07:09:17</t>
  </si>
  <si>
    <t>08.07.2023 07:10:40</t>
  </si>
  <si>
    <t>08.07.2023 07:10:41</t>
  </si>
  <si>
    <t>08.07.2023 07:10:43</t>
  </si>
  <si>
    <t>08.07.2023 07:10:44</t>
  </si>
  <si>
    <t>08.07.2023 07:10:46</t>
  </si>
  <si>
    <t>08.07.2023 07:10:47</t>
  </si>
  <si>
    <t>08.07.2023 07:10:49</t>
  </si>
  <si>
    <t>08.07.2023 07:10:50</t>
  </si>
  <si>
    <t>08.07.2023 07:10:53</t>
  </si>
  <si>
    <t>08.07.2023 07:10:55</t>
  </si>
  <si>
    <t>08.07.2023 07:10:56</t>
  </si>
  <si>
    <t>08.07.2023 07:10:58</t>
  </si>
  <si>
    <t>08.07.2023 07:10:59</t>
  </si>
  <si>
    <t>08.07.2023 07:11:04</t>
  </si>
  <si>
    <t>08.07.2023 07:11:05</t>
  </si>
  <si>
    <t>08.07.2023 07:11:08</t>
  </si>
  <si>
    <t>08.07.2023 07:11:10</t>
  </si>
  <si>
    <t>08.07.2023 07:12:41</t>
  </si>
  <si>
    <t>08.07.2023 07:12:43</t>
  </si>
  <si>
    <t>08.07.2023 07:12:44</t>
  </si>
  <si>
    <t>08.07.2023 07:12:46</t>
  </si>
  <si>
    <t>08.07.2023 07:12:47</t>
  </si>
  <si>
    <t>08.07.2023 07:12:49</t>
  </si>
  <si>
    <t>08.07.2023 07:13:43</t>
  </si>
  <si>
    <t>08.07.2023 07:13:44</t>
  </si>
  <si>
    <t>08.07.2023 07:13:46</t>
  </si>
  <si>
    <t>08.07.2023 07:14:11</t>
  </si>
  <si>
    <t>08.07.2023 07:14:13</t>
  </si>
  <si>
    <t>08.07.2023 07:14:14</t>
  </si>
  <si>
    <t>08.07.2023 07:14:16</t>
  </si>
  <si>
    <t>08.07.2023 07:14:17</t>
  </si>
  <si>
    <t>08.07.2023 07:14:19</t>
  </si>
  <si>
    <t>08.07.2023 07:14:41</t>
  </si>
  <si>
    <t>08.07.2023 07:14:43</t>
  </si>
  <si>
    <t>08.07.2023 07:15:07</t>
  </si>
  <si>
    <t>08.07.2023 07:15:08</t>
  </si>
  <si>
    <t>08.07.2023 07:15:11</t>
  </si>
  <si>
    <t>08.07.2023 07:15:13</t>
  </si>
  <si>
    <t>08.07.2023 07:15:14</t>
  </si>
  <si>
    <t>08.07.2023 07:15:16</t>
  </si>
  <si>
    <t>08.07.2023 07:15:17</t>
  </si>
  <si>
    <t>08.07.2023 07:15:19</t>
  </si>
  <si>
    <t>08.07.2023 07:17:13</t>
  </si>
  <si>
    <t>08.07.2023 07:17:14</t>
  </si>
  <si>
    <t>08.07.2023 07:17:16</t>
  </si>
  <si>
    <t>08.07.2023 07:17:17</t>
  </si>
  <si>
    <t>08.07.2023 07:17:38</t>
  </si>
  <si>
    <t>08.07.2023 07:17:40</t>
  </si>
  <si>
    <t>08.07.2023 07:17:43</t>
  </si>
  <si>
    <t>08.07.2023 07:17:44</t>
  </si>
  <si>
    <t>08.07.2023 07:17:46</t>
  </si>
  <si>
    <t>08.07.2023 07:18:37</t>
  </si>
  <si>
    <t>08.07.2023 07:18:38</t>
  </si>
  <si>
    <t>08.07.2023 07:18:40</t>
  </si>
  <si>
    <t>08.07.2023 07:18:43</t>
  </si>
  <si>
    <t>08.07.2023 07:19:01</t>
  </si>
  <si>
    <t>08.07.2023 07:19:02</t>
  </si>
  <si>
    <t>08.07.2023 07:19:04</t>
  </si>
  <si>
    <t>08.07.2023 07:19:05</t>
  </si>
  <si>
    <t>08.07.2023 07:19:07</t>
  </si>
  <si>
    <t>08.07.2023 07:19:08</t>
  </si>
  <si>
    <t>08.07.2023 07:19:10</t>
  </si>
  <si>
    <t>08.07.2023 07:19:13</t>
  </si>
  <si>
    <t>08.07.2023 07:19:41</t>
  </si>
  <si>
    <t>08.07.2023 07:19:42</t>
  </si>
  <si>
    <t>08.07.2023 07:19:45</t>
  </si>
  <si>
    <t>08.07.2023 07:20:17</t>
  </si>
  <si>
    <t>08.07.2023 07:20:18</t>
  </si>
  <si>
    <t>08.07.2023 07:20:20</t>
  </si>
  <si>
    <t>08.07.2023 07:20:23</t>
  </si>
  <si>
    <t>08.07.2023 07:21:30</t>
  </si>
  <si>
    <t>08.07.2023 07:21:32</t>
  </si>
  <si>
    <t>08.07.2023 07:21:33</t>
  </si>
  <si>
    <t>08.07.2023 07:21:35</t>
  </si>
  <si>
    <t>08.07.2023 07:23:20</t>
  </si>
  <si>
    <t>08.07.2023 07:23:21</t>
  </si>
  <si>
    <t>08.07.2023 07:23:23</t>
  </si>
  <si>
    <t>08.07.2023 07:23:24</t>
  </si>
  <si>
    <t>08.07.2023 07:23:40</t>
  </si>
  <si>
    <t>08.07.2023 07:23:42</t>
  </si>
  <si>
    <t>08.07.2023 07:23:43</t>
  </si>
  <si>
    <t>08.07.2023 07:23:45</t>
  </si>
  <si>
    <t>08.07.2023 07:23:46</t>
  </si>
  <si>
    <t>08.07.2023 07:24:00</t>
  </si>
  <si>
    <t>08.07.2023 07:24:01</t>
  </si>
  <si>
    <t>08.07.2023 07:24:03</t>
  </si>
  <si>
    <t>08.07.2023 07:24:04</t>
  </si>
  <si>
    <t>08.07.2023 07:24:06</t>
  </si>
  <si>
    <t>08.07.2023 07:24:07</t>
  </si>
  <si>
    <t>08.07.2023 07:25:01</t>
  </si>
  <si>
    <t>08.07.2023 07:25:03</t>
  </si>
  <si>
    <t>08.07.2023 07:25:04</t>
  </si>
  <si>
    <t>08.07.2023 07:25:05</t>
  </si>
  <si>
    <t>08.07.2023 07:25:40</t>
  </si>
  <si>
    <t>08.07.2023 07:25:41</t>
  </si>
  <si>
    <t>08.07.2023 07:25:43</t>
  </si>
  <si>
    <t>08.07.2023 07:25:46</t>
  </si>
  <si>
    <t>08.07.2023 07:26:14</t>
  </si>
  <si>
    <t>08.07.2023 07:26:16</t>
  </si>
  <si>
    <t>08.07.2023 07:26:17</t>
  </si>
  <si>
    <t>08.07.2023 07:26:19</t>
  </si>
  <si>
    <t>08.07.2023 07:26:20</t>
  </si>
  <si>
    <t>08.07.2023 07:26:21</t>
  </si>
  <si>
    <t>08.07.2023 07:26:29</t>
  </si>
  <si>
    <t>08.07.2023 07:26:30</t>
  </si>
  <si>
    <t>08.07.2023 07:27:32</t>
  </si>
  <si>
    <t>08.07.2023 07:27:33</t>
  </si>
  <si>
    <t>08.07.2023 07:27:35</t>
  </si>
  <si>
    <t>08.07.2023 07:27:36</t>
  </si>
  <si>
    <t>08.07.2023 07:27:41</t>
  </si>
  <si>
    <t>08.07.2023 07:31:04</t>
  </si>
  <si>
    <t>08.07.2023 07:31:06</t>
  </si>
  <si>
    <t>08.07.2023 07:31:19</t>
  </si>
  <si>
    <t>08.07.2023 07:31:21</t>
  </si>
  <si>
    <t>08.07.2023 07:32:19</t>
  </si>
  <si>
    <t>08.07.2023 07:32:21</t>
  </si>
  <si>
    <t>08.07.2023 07:32:22</t>
  </si>
  <si>
    <t>08.07.2023 07:32:25</t>
  </si>
  <si>
    <t>08.07.2023 07:32:46</t>
  </si>
  <si>
    <t>08.07.2023 07:32:47</t>
  </si>
  <si>
    <t>08.07.2023 07:32:48</t>
  </si>
  <si>
    <t>08.07.2023 07:32:50</t>
  </si>
  <si>
    <t>08.07.2023 07:32:51</t>
  </si>
  <si>
    <t>08.07.2023 07:32:52</t>
  </si>
  <si>
    <t>08.07.2023 07:32:55</t>
  </si>
  <si>
    <t>08.07.2023 07:32:56</t>
  </si>
  <si>
    <t>08.07.2023 07:33:29</t>
  </si>
  <si>
    <t>08.07.2023 07:33:32</t>
  </si>
  <si>
    <t>08.07.2023 07:33:34</t>
  </si>
  <si>
    <t>08.07.2023 07:33:35</t>
  </si>
  <si>
    <t>08.07.2023 07:33:37</t>
  </si>
  <si>
    <t>08.07.2023 07:33:40</t>
  </si>
  <si>
    <t>08.07.2023 07:33:41</t>
  </si>
  <si>
    <t>08.07.2023 07:33:43</t>
  </si>
  <si>
    <t>08.07.2023 07:34:58</t>
  </si>
  <si>
    <t>08.07.2023 07:34:59</t>
  </si>
  <si>
    <t>08.07.2023 07:35:00</t>
  </si>
  <si>
    <t>08.07.2023 07:35:02</t>
  </si>
  <si>
    <t>08.07.2023 07:35:03</t>
  </si>
  <si>
    <t>08.07.2023 07:35:04</t>
  </si>
  <si>
    <t>08.07.2023 07:36:04</t>
  </si>
  <si>
    <t>08.07.2023 07:36:05</t>
  </si>
  <si>
    <t>08.07.2023 07:36:07</t>
  </si>
  <si>
    <t>08.07.2023 07:36:09</t>
  </si>
  <si>
    <t>08.07.2023 07:36:11</t>
  </si>
  <si>
    <t>08.07.2023 07:36:14</t>
  </si>
  <si>
    <t>08.07.2023 07:36:15</t>
  </si>
  <si>
    <t>08.07.2023 07:36:51</t>
  </si>
  <si>
    <t>08.07.2023 07:36:56</t>
  </si>
  <si>
    <t>08.07.2023 07:36:57</t>
  </si>
  <si>
    <t>08.07.2023 07:36:59</t>
  </si>
  <si>
    <t>08.07.2023 07:37:38</t>
  </si>
  <si>
    <t>08.07.2023 07:37:39</t>
  </si>
  <si>
    <t>08.07.2023 07:37:40</t>
  </si>
  <si>
    <t>08.07.2023 07:37:42</t>
  </si>
  <si>
    <t>08.07.2023 07:39:31</t>
  </si>
  <si>
    <t>08.07.2023 07:39:32</t>
  </si>
  <si>
    <t>08.07.2023 07:40:32</t>
  </si>
  <si>
    <t>08.07.2023 07:40:35</t>
  </si>
  <si>
    <t>08.07.2023 07:40:37</t>
  </si>
  <si>
    <t>08.07.2023 07:40:38</t>
  </si>
  <si>
    <t>08.07.2023 07:41:20</t>
  </si>
  <si>
    <t>08.07.2023 07:42:08</t>
  </si>
  <si>
    <t>08.07.2023 07:42:10</t>
  </si>
  <si>
    <t>08.07.2023 07:42:11</t>
  </si>
  <si>
    <t>08.07.2023 07:42:12</t>
  </si>
  <si>
    <t>08.07.2023 07:42:55</t>
  </si>
  <si>
    <t>08.07.2023 07:42:57</t>
  </si>
  <si>
    <t>08.07.2023 07:42:58</t>
  </si>
  <si>
    <t>08.07.2023 07:42:59</t>
  </si>
  <si>
    <t>08.07.2023 07:43:01</t>
  </si>
  <si>
    <t>08.07.2023 07:43:50</t>
  </si>
  <si>
    <t>08.07.2023 07:43:51</t>
  </si>
  <si>
    <t>08.07.2023 07:44:15</t>
  </si>
  <si>
    <t>08.07.2023 07:44:17</t>
  </si>
  <si>
    <t>08.07.2023 07:44:18</t>
  </si>
  <si>
    <t>08.07.2023 07:44:21</t>
  </si>
  <si>
    <t>08.07.2023 07:44:24</t>
  </si>
  <si>
    <t>08.07.2023 07:44:25</t>
  </si>
  <si>
    <t>08.07.2023 07:44:34</t>
  </si>
  <si>
    <t>08.07.2023 07:44:36</t>
  </si>
  <si>
    <t>08.07.2023 07:44:37</t>
  </si>
  <si>
    <t>08.07.2023 07:44:39</t>
  </si>
  <si>
    <t>08.07.2023 07:44:40</t>
  </si>
  <si>
    <t>08.07.2023 07:44:41</t>
  </si>
  <si>
    <t>08.07.2023 07:44:43</t>
  </si>
  <si>
    <t>08.07.2023 07:44:44</t>
  </si>
  <si>
    <t>08.07.2023 07:44:45</t>
  </si>
  <si>
    <t>08.07.2023 07:44:46</t>
  </si>
  <si>
    <t>08.07.2023 07:44:48</t>
  </si>
  <si>
    <t>08.07.2023 07:44:52</t>
  </si>
  <si>
    <t>08.07.2023 07:44:53</t>
  </si>
  <si>
    <t>08.07.2023 07:44:55</t>
  </si>
  <si>
    <t>08.07.2023 07:44:56</t>
  </si>
  <si>
    <t>08.07.2023 07:44:57</t>
  </si>
  <si>
    <t>08.07.2023 07:44:58</t>
  </si>
  <si>
    <t>08.07.2023 07:45:01</t>
  </si>
  <si>
    <t>08.07.2023 07:46:01</t>
  </si>
  <si>
    <t>08.07.2023 07:46:03</t>
  </si>
  <si>
    <t>08.07.2023 07:46:49</t>
  </si>
  <si>
    <t>08.07.2023 07:46:51</t>
  </si>
  <si>
    <t>08.07.2023 07:46:52</t>
  </si>
  <si>
    <t>08.07.2023 07:46:53</t>
  </si>
  <si>
    <t>08.07.2023 07:46:54</t>
  </si>
  <si>
    <t>08.07.2023 07:46:56</t>
  </si>
  <si>
    <t>08.07.2023 07:48:15</t>
  </si>
  <si>
    <t>08.07.2023 07:48:18</t>
  </si>
  <si>
    <t>08.07.2023 07:48:19</t>
  </si>
  <si>
    <t>08.07.2023 07:48:21</t>
  </si>
  <si>
    <t>08.07.2023 07:48:23</t>
  </si>
  <si>
    <t>08.07.2023 07:48:59</t>
  </si>
  <si>
    <t>08.07.2023 07:49:02</t>
  </si>
  <si>
    <t>08.07.2023 07:49:04</t>
  </si>
  <si>
    <t>08.07.2023 07:49:05</t>
  </si>
  <si>
    <t>08.07.2023 07:49:11</t>
  </si>
  <si>
    <t>08.07.2023 07:49:13</t>
  </si>
  <si>
    <t>08.07.2023 07:50:01</t>
  </si>
  <si>
    <t>08.07.2023 07:50:50</t>
  </si>
  <si>
    <t>08.07.2023 07:50:52</t>
  </si>
  <si>
    <t>08.07.2023 07:51:49</t>
  </si>
  <si>
    <t>08.07.2023 07:51:50</t>
  </si>
  <si>
    <t>08.07.2023 07:52:31</t>
  </si>
  <si>
    <t>08.07.2023 07:52:34</t>
  </si>
  <si>
    <t>08.07.2023 07:52:35</t>
  </si>
  <si>
    <t>08.07.2023 07:52:38</t>
  </si>
  <si>
    <t>08.07.2023 07:52:49</t>
  </si>
  <si>
    <t>08.07.2023 07:52:50</t>
  </si>
  <si>
    <t>08.07.2023 07:52:51</t>
  </si>
  <si>
    <t>08.07.2023 07:52:53</t>
  </si>
  <si>
    <t>08.07.2023 07:53:08</t>
  </si>
  <si>
    <t>08.07.2023 07:53:09</t>
  </si>
  <si>
    <t>08.07.2023 07:53:11</t>
  </si>
  <si>
    <t>08.07.2023 07:53:13</t>
  </si>
  <si>
    <t>08.07.2023 07:53:15</t>
  </si>
  <si>
    <t>08.07.2023 07:54:27</t>
  </si>
  <si>
    <t>08.07.2023 07:54:28</t>
  </si>
  <si>
    <t>08.07.2023 07:54:29</t>
  </si>
  <si>
    <t>08.07.2023 07:54:49</t>
  </si>
  <si>
    <t>08.07.2023 07:54:50</t>
  </si>
  <si>
    <t>08.07.2023 07:54:51</t>
  </si>
  <si>
    <t>08.07.2023 07:54:53</t>
  </si>
  <si>
    <t>08.07.2023 07:54:54</t>
  </si>
  <si>
    <t>08.07.2023 07:54:57</t>
  </si>
  <si>
    <t>08.07.2023 07:54:58</t>
  </si>
  <si>
    <t>08.07.2023 07:54:59</t>
  </si>
  <si>
    <t>08.07.2023 07:55:01</t>
  </si>
  <si>
    <t>08.07.2023 07:55:02</t>
  </si>
  <si>
    <t>08.07.2023 07:55:03</t>
  </si>
  <si>
    <t>08.07.2023 07:55:28</t>
  </si>
  <si>
    <t>08.07.2023 07:55:58</t>
  </si>
  <si>
    <t>08.07.2023 07:56:00</t>
  </si>
  <si>
    <t>08.07.2023 07:56:01</t>
  </si>
  <si>
    <t>08.07.2023 07:56:02</t>
  </si>
  <si>
    <t>08.07.2023 07:56:05</t>
  </si>
  <si>
    <t>08.07.2023 07:56:37</t>
  </si>
  <si>
    <t>08.07.2023 07:56:38</t>
  </si>
  <si>
    <t>08.07.2023 07:56:47</t>
  </si>
  <si>
    <t>08.07.2023 07:56:49</t>
  </si>
  <si>
    <t>08.07.2023 07:56:50</t>
  </si>
  <si>
    <t>08.07.2023 07:56:54</t>
  </si>
  <si>
    <t>08.07.2023 07:56:55</t>
  </si>
  <si>
    <t>08.07.2023 07:56:57</t>
  </si>
  <si>
    <t>08.07.2023 07:56:58</t>
  </si>
  <si>
    <t>08.07.2023 07:56:59</t>
  </si>
  <si>
    <t>08.07.2023 07:57:00</t>
  </si>
  <si>
    <t>08.07.2023 07:57:02</t>
  </si>
  <si>
    <t>08.07.2023 07:57:03</t>
  </si>
  <si>
    <t>08.07.2023 07:57:04</t>
  </si>
  <si>
    <t>08.07.2023 07:57:05</t>
  </si>
  <si>
    <t>08.07.2023 07:57:07</t>
  </si>
  <si>
    <t>08.07.2023 07:57:08</t>
  </si>
  <si>
    <t>08.07.2023 07:58:08</t>
  </si>
  <si>
    <t>08.07.2023 07:58:09</t>
  </si>
  <si>
    <t>08.07.2023 07:58:10</t>
  </si>
  <si>
    <t>08.07.2023 07:58:12</t>
  </si>
  <si>
    <t>08.07.2023 07:58:13</t>
  </si>
  <si>
    <t>08.07.2023 07:58:14</t>
  </si>
  <si>
    <t>08.07.2023 07:58:32</t>
  </si>
  <si>
    <t>08.07.2023 07:58:35</t>
  </si>
  <si>
    <t>08.07.2023 07:58:38</t>
  </si>
  <si>
    <t>08.07.2023 07:58:53</t>
  </si>
  <si>
    <t>08.07.2023 07:58:55</t>
  </si>
  <si>
    <t>08.07.2023 07:58:57</t>
  </si>
  <si>
    <t>08.07.2023 07:59:50</t>
  </si>
  <si>
    <t>08.07.2023 07:59:51</t>
  </si>
  <si>
    <t>08.07.2023 07:59:53</t>
  </si>
  <si>
    <t>08.07.2023 07:59:54</t>
  </si>
  <si>
    <t>08.07.2023 07:59:55</t>
  </si>
  <si>
    <t>08.07.2023 07:59:56</t>
  </si>
  <si>
    <t>08.07.2023 07:59:58</t>
  </si>
  <si>
    <t>08.07.2023 08:01:30</t>
  </si>
  <si>
    <t>08.07.2023 08:01:32</t>
  </si>
  <si>
    <t>08.07.2023 08:01:38</t>
  </si>
  <si>
    <t>08.07.2023 08:01:39</t>
  </si>
  <si>
    <t>08.07.2023 08:01:40</t>
  </si>
  <si>
    <t>08.07.2023 08:01:42</t>
  </si>
  <si>
    <t>08.07.2023 08:01:43</t>
  </si>
  <si>
    <t>08.07.2023 08:01:44</t>
  </si>
  <si>
    <t>08.07.2023 08:01:45</t>
  </si>
  <si>
    <t>08.07.2023 08:01:47</t>
  </si>
  <si>
    <t>08.07.2023 08:01:57</t>
  </si>
  <si>
    <t>08.07.2023 08:01:58</t>
  </si>
  <si>
    <t>08.07.2023 08:02:12</t>
  </si>
  <si>
    <t>08.07.2023 08:02:13</t>
  </si>
  <si>
    <t>08.07.2023 08:03:22</t>
  </si>
  <si>
    <t>08.07.2023 08:03:23</t>
  </si>
  <si>
    <t>08.07.2023 08:03:26</t>
  </si>
  <si>
    <t>08.07.2023 08:03:43</t>
  </si>
  <si>
    <t>08.07.2023 08:03:44</t>
  </si>
  <si>
    <t>08.07.2023 08:03:45</t>
  </si>
  <si>
    <t>08.07.2023 08:03:48</t>
  </si>
  <si>
    <t>08.07.2023 08:04:11</t>
  </si>
  <si>
    <t>08.07.2023 08:04:32</t>
  </si>
  <si>
    <t>08.07.2023 08:04:33</t>
  </si>
  <si>
    <t>08.07.2023 08:04:34</t>
  </si>
  <si>
    <t>08.07.2023 08:04:36</t>
  </si>
  <si>
    <t>08.07.2023 08:04:37</t>
  </si>
  <si>
    <t>08.07.2023 08:04:40</t>
  </si>
  <si>
    <t>08.07.2023 08:04:41</t>
  </si>
  <si>
    <t>08.07.2023 08:04:46</t>
  </si>
  <si>
    <t>08.07.2023 08:04:47</t>
  </si>
  <si>
    <t>08.07.2023 08:04:50</t>
  </si>
  <si>
    <t>08.07.2023 08:05:29</t>
  </si>
  <si>
    <t>08.07.2023 08:05:30</t>
  </si>
  <si>
    <t>08.07.2023 08:05:32</t>
  </si>
  <si>
    <t>08.07.2023 08:05:33</t>
  </si>
  <si>
    <t>08.07.2023 08:05:34</t>
  </si>
  <si>
    <t>08.07.2023 08:05:35</t>
  </si>
  <si>
    <t>08.07.2023 08:05:37</t>
  </si>
  <si>
    <t>08.07.2023 08:05:38</t>
  </si>
  <si>
    <t>08.07.2023 08:05:48</t>
  </si>
  <si>
    <t>08.07.2023 08:05:50</t>
  </si>
  <si>
    <t>08.07.2023 08:05:51</t>
  </si>
  <si>
    <t>08.07.2023 08:06:00</t>
  </si>
  <si>
    <t>08.07.2023 08:06:01</t>
  </si>
  <si>
    <t>08.07.2023 08:06:03</t>
  </si>
  <si>
    <t>08.07.2023 08:06:04</t>
  </si>
  <si>
    <t>08.07.2023 08:06:20</t>
  </si>
  <si>
    <t>08.07.2023 08:07:48</t>
  </si>
  <si>
    <t>08.07.2023 08:07:50</t>
  </si>
  <si>
    <t>08.07.2023 08:07:51</t>
  </si>
  <si>
    <t>08.07.2023 08:08:38</t>
  </si>
  <si>
    <t>08.07.2023 08:08:39</t>
  </si>
  <si>
    <t>08.07.2023 08:08:44</t>
  </si>
  <si>
    <t>08.07.2023 08:08:45</t>
  </si>
  <si>
    <t>08.07.2023 08:10:45</t>
  </si>
  <si>
    <t>08.07.2023 08:12:10</t>
  </si>
  <si>
    <t>08.07.2023 08:12:12</t>
  </si>
  <si>
    <t>08.07.2023 08:12:13</t>
  </si>
  <si>
    <t>08.07.2023 08:12:16</t>
  </si>
  <si>
    <t>08.07.2023 08:12:17</t>
  </si>
  <si>
    <t>08.07.2023 08:12:19</t>
  </si>
  <si>
    <t>08.07.2023 08:12:41</t>
  </si>
  <si>
    <t>08.07.2023 08:12:42</t>
  </si>
  <si>
    <t>08.07.2023 08:12:48</t>
  </si>
  <si>
    <t>08.07.2023 08:13:18</t>
  </si>
  <si>
    <t>08.07.2023 08:13:20</t>
  </si>
  <si>
    <t>08.07.2023 08:13:21</t>
  </si>
  <si>
    <t>08.07.2023 08:13:24</t>
  </si>
  <si>
    <t>08.07.2023 08:13:25</t>
  </si>
  <si>
    <t>08.07.2023 08:13:26</t>
  </si>
  <si>
    <t>08.07.2023 08:13:33</t>
  </si>
  <si>
    <t>08.07.2023 08:13:38</t>
  </si>
  <si>
    <t>08.07.2023 08:13:39</t>
  </si>
  <si>
    <t>08.07.2023 08:13:41</t>
  </si>
  <si>
    <t>08.07.2023 08:13:42</t>
  </si>
  <si>
    <t>08.07.2023 08:13:44</t>
  </si>
  <si>
    <t>08.07.2023 08:13:45</t>
  </si>
  <si>
    <t>08.07.2023 08:13:47</t>
  </si>
  <si>
    <t>08.07.2023 08:14:51</t>
  </si>
  <si>
    <t>08.07.2023 08:15:29</t>
  </si>
  <si>
    <t>08.07.2023 08:15:30</t>
  </si>
  <si>
    <t>08.07.2023 08:15:32</t>
  </si>
  <si>
    <t>08.07.2023 08:16:03</t>
  </si>
  <si>
    <t>08.07.2023 08:16:04</t>
  </si>
  <si>
    <t>08.07.2023 08:16:06</t>
  </si>
  <si>
    <t>08.07.2023 08:16:27</t>
  </si>
  <si>
    <t>08.07.2023 08:16:28</t>
  </si>
  <si>
    <t>08.07.2023 08:16:30</t>
  </si>
  <si>
    <t>08.07.2023 08:16:31</t>
  </si>
  <si>
    <t>08.07.2023 08:16:57</t>
  </si>
  <si>
    <t>08.07.2023 08:16:58</t>
  </si>
  <si>
    <t>08.07.2023 08:17:00</t>
  </si>
  <si>
    <t>08.07.2023 08:17:01</t>
  </si>
  <si>
    <t>08.07.2023 08:17:03</t>
  </si>
  <si>
    <t>08.07.2023 08:17:04</t>
  </si>
  <si>
    <t>08.07.2023 08:17:06</t>
  </si>
  <si>
    <t>08.07.2023 08:17:07</t>
  </si>
  <si>
    <t>08.07.2023 08:17:09</t>
  </si>
  <si>
    <t>08.07.2023 08:17:49</t>
  </si>
  <si>
    <t>08.07.2023 08:17:51</t>
  </si>
  <si>
    <t>08.07.2023 08:17:52</t>
  </si>
  <si>
    <t>08.07.2023 08:18:22</t>
  </si>
  <si>
    <t>08.07.2023 08:18:24</t>
  </si>
  <si>
    <t>08.07.2023 08:18:25</t>
  </si>
  <si>
    <t>08.07.2023 08:18:26</t>
  </si>
  <si>
    <t>08.07.2023 08:18:27</t>
  </si>
  <si>
    <t>08.07.2023 08:18:29</t>
  </si>
  <si>
    <t>08.07.2023 08:18:40</t>
  </si>
  <si>
    <t>08.07.2023 08:18:46</t>
  </si>
  <si>
    <t>08.07.2023 08:18:48</t>
  </si>
  <si>
    <t>08.07.2023 08:18:51</t>
  </si>
  <si>
    <t>08.07.2023 08:18:52</t>
  </si>
  <si>
    <t>08.07.2023 08:18:54</t>
  </si>
  <si>
    <t>08.07.2023 08:18:55</t>
  </si>
  <si>
    <t>08.07.2023 08:19:46</t>
  </si>
  <si>
    <t>08.07.2023 08:19:47</t>
  </si>
  <si>
    <t>08.07.2023 08:19:49</t>
  </si>
  <si>
    <t>08.07.2023 08:19:51</t>
  </si>
  <si>
    <t>08.07.2023 08:20:47</t>
  </si>
  <si>
    <t>08.07.2023 08:20:48</t>
  </si>
  <si>
    <t>08.07.2023 08:21:02</t>
  </si>
  <si>
    <t>08.07.2023 08:21:03</t>
  </si>
  <si>
    <t>08.07.2023 08:21:04</t>
  </si>
  <si>
    <t>08.07.2023 08:21:06</t>
  </si>
  <si>
    <t>08.07.2023 08:21:07</t>
  </si>
  <si>
    <t>08.07.2023 08:21:08</t>
  </si>
  <si>
    <t>08.07.2023 08:21:09</t>
  </si>
  <si>
    <t>08.07.2023 08:21:20</t>
  </si>
  <si>
    <t>08.07.2023 08:21:21</t>
  </si>
  <si>
    <t>08.07.2023 08:21:22</t>
  </si>
  <si>
    <t>08.07.2023 08:21:24</t>
  </si>
  <si>
    <t>08.07.2023 08:21:25</t>
  </si>
  <si>
    <t>08.07.2023 08:21:40</t>
  </si>
  <si>
    <t>08.07.2023 08:21:41</t>
  </si>
  <si>
    <t>08.07.2023 08:21:42</t>
  </si>
  <si>
    <t>08.07.2023 08:21:44</t>
  </si>
  <si>
    <t>08.07.2023 08:21:45</t>
  </si>
  <si>
    <t>08.07.2023 08:21:46</t>
  </si>
  <si>
    <t>08.07.2023 08:21:48</t>
  </si>
  <si>
    <t>08.07.2023 08:22:07</t>
  </si>
  <si>
    <t>08.07.2023 08:22:09</t>
  </si>
  <si>
    <t>08.07.2023 08:22:25</t>
  </si>
  <si>
    <t>08.07.2023 08:22:30</t>
  </si>
  <si>
    <t>08.07.2023 08:22:31</t>
  </si>
  <si>
    <t>08.07.2023 08:23:18</t>
  </si>
  <si>
    <t>08.07.2023 08:23:33</t>
  </si>
  <si>
    <t>08.07.2023 08:23:34</t>
  </si>
  <si>
    <t>08.07.2023 08:24:09</t>
  </si>
  <si>
    <t>08.07.2023 08:24:10</t>
  </si>
  <si>
    <t>08.07.2023 08:24:11</t>
  </si>
  <si>
    <t>08.07.2023 08:24:13</t>
  </si>
  <si>
    <t>08.07.2023 08:24:59</t>
  </si>
  <si>
    <t>08.07.2023 08:25:00</t>
  </si>
  <si>
    <t>08.07.2023 08:25:03</t>
  </si>
  <si>
    <t>08.07.2023 08:25:10</t>
  </si>
  <si>
    <t>08.07.2023 08:25:12</t>
  </si>
  <si>
    <t>08.07.2023 08:25:13</t>
  </si>
  <si>
    <t>08.07.2023 08:25:16</t>
  </si>
  <si>
    <t>08.07.2023 08:25:17</t>
  </si>
  <si>
    <t>08.07.2023 08:26:00</t>
  </si>
  <si>
    <t>08.07.2023 08:26:02</t>
  </si>
  <si>
    <t>08.07.2023 08:26:06</t>
  </si>
  <si>
    <t>08.07.2023 08:26:08</t>
  </si>
  <si>
    <t>08.07.2023 08:26:09</t>
  </si>
  <si>
    <t>08.07.2023 08:26:12</t>
  </si>
  <si>
    <t>08.07.2023 08:26:14</t>
  </si>
  <si>
    <t>08.07.2023 08:26:41</t>
  </si>
  <si>
    <t>08.07.2023 08:26:42</t>
  </si>
  <si>
    <t>08.07.2023 08:26:44</t>
  </si>
  <si>
    <t>08.07.2023 08:26:46</t>
  </si>
  <si>
    <t>08.07.2023 08:27:04</t>
  </si>
  <si>
    <t>08.07.2023 08:27:18</t>
  </si>
  <si>
    <t>08.07.2023 08:27:19</t>
  </si>
  <si>
    <t>08.07.2023 08:27:21</t>
  </si>
  <si>
    <t>08.07.2023 08:27:54</t>
  </si>
  <si>
    <t>08.07.2023 08:27:55</t>
  </si>
  <si>
    <t>08.07.2023 08:27:57</t>
  </si>
  <si>
    <t>08.07.2023 08:27:58</t>
  </si>
  <si>
    <t>08.07.2023 08:28:00</t>
  </si>
  <si>
    <t>08.07.2023 08:28:04</t>
  </si>
  <si>
    <t>08.07.2023 08:28:06</t>
  </si>
  <si>
    <t>08.07.2023 08:28:09</t>
  </si>
  <si>
    <t>08.07.2023 08:28:10</t>
  </si>
  <si>
    <t>08.07.2023 08:28:12</t>
  </si>
  <si>
    <t>08.07.2023 08:28:13</t>
  </si>
  <si>
    <t>08.07.2023 08:28:26</t>
  </si>
  <si>
    <t>08.07.2023 08:28:28</t>
  </si>
  <si>
    <t>08.07.2023 08:28:34</t>
  </si>
  <si>
    <t>08.07.2023 08:28:35</t>
  </si>
  <si>
    <t>08.07.2023 08:28:37</t>
  </si>
  <si>
    <t>08.07.2023 08:28:42</t>
  </si>
  <si>
    <t>08.07.2023 08:28:45</t>
  </si>
  <si>
    <t>08.07.2023 08:28:47</t>
  </si>
  <si>
    <t>08.07.2023 08:28:50</t>
  </si>
  <si>
    <t>08.07.2023 08:28:51</t>
  </si>
  <si>
    <t>08.07.2023 08:29:02</t>
  </si>
  <si>
    <t>08.07.2023 08:29:03</t>
  </si>
  <si>
    <t>08.07.2023 08:29:18</t>
  </si>
  <si>
    <t>08.07.2023 08:29:29</t>
  </si>
  <si>
    <t>08.07.2023 08:29:30</t>
  </si>
  <si>
    <t>08.07.2023 08:29:35</t>
  </si>
  <si>
    <t>08.07.2023 08:29:36</t>
  </si>
  <si>
    <t>08.07.2023 08:29:38</t>
  </si>
  <si>
    <t>08.07.2023 08:29:54</t>
  </si>
  <si>
    <t>08.07.2023 08:29:56</t>
  </si>
  <si>
    <t>08.07.2023 08:29:57</t>
  </si>
  <si>
    <t>08.07.2023 08:29:58</t>
  </si>
  <si>
    <t>08.07.2023 08:30:00</t>
  </si>
  <si>
    <t>08.07.2023 08:30:01</t>
  </si>
  <si>
    <t>08.07.2023 08:30:16</t>
  </si>
  <si>
    <t>08.07.2023 08:30:17</t>
  </si>
  <si>
    <t>08.07.2023 08:30:18</t>
  </si>
  <si>
    <t>08.07.2023 08:30:20</t>
  </si>
  <si>
    <t>08.07.2023 08:30:22</t>
  </si>
  <si>
    <t>08.07.2023 08:30:24</t>
  </si>
  <si>
    <t>08.07.2023 08:30:25</t>
  </si>
  <si>
    <t>08.07.2023 08:30:26</t>
  </si>
  <si>
    <t>08.07.2023 08:30:28</t>
  </si>
  <si>
    <t>08.07.2023 08:30:33</t>
  </si>
  <si>
    <t>08.07.2023 08:30:35</t>
  </si>
  <si>
    <t>08.07.2023 08:30:36</t>
  </si>
  <si>
    <t>08.07.2023 08:30:39</t>
  </si>
  <si>
    <t>08.07.2023 08:30:40</t>
  </si>
  <si>
    <t>08.07.2023 08:31:58</t>
  </si>
  <si>
    <t>08.07.2023 08:32:00</t>
  </si>
  <si>
    <t>08.07.2023 08:32:01</t>
  </si>
  <si>
    <t>08.07.2023 08:32:02</t>
  </si>
  <si>
    <t>08.07.2023 08:32:03</t>
  </si>
  <si>
    <t>08.07.2023 08:32:05</t>
  </si>
  <si>
    <t>08.07.2023 08:34:10</t>
  </si>
  <si>
    <t>08.07.2023 08:34:12</t>
  </si>
  <si>
    <t>08.07.2023 08:34:13</t>
  </si>
  <si>
    <t>08.07.2023 08:34:14</t>
  </si>
  <si>
    <t>08.07.2023 08:34:16</t>
  </si>
  <si>
    <t>08.07.2023 08:34:17</t>
  </si>
  <si>
    <t>08.07.2023 08:34:18</t>
  </si>
  <si>
    <t>08.07.2023 08:35:14</t>
  </si>
  <si>
    <t>08.07.2023 08:35:15</t>
  </si>
  <si>
    <t>08.07.2023 08:35:17</t>
  </si>
  <si>
    <t>08.07.2023 08:35:18</t>
  </si>
  <si>
    <t>08.07.2023 08:35:28</t>
  </si>
  <si>
    <t>08.07.2023 08:35:30</t>
  </si>
  <si>
    <t>08.07.2023 08:35:31</t>
  </si>
  <si>
    <t>08.07.2023 08:35:32</t>
  </si>
  <si>
    <t>08.07.2023 08:35:51</t>
  </si>
  <si>
    <t>08.07.2023 08:35:53</t>
  </si>
  <si>
    <t>08.07.2023 08:35:54</t>
  </si>
  <si>
    <t>08.07.2023 08:35:55</t>
  </si>
  <si>
    <t>08.07.2023 08:35:57</t>
  </si>
  <si>
    <t>08.07.2023 08:35:58</t>
  </si>
  <si>
    <t>08.07.2023 08:35:59</t>
  </si>
  <si>
    <t>08.07.2023 08:36:00</t>
  </si>
  <si>
    <t>08.07.2023 08:36:02</t>
  </si>
  <si>
    <t>08.07.2023 08:36:03</t>
  </si>
  <si>
    <t>08.07.2023 08:36:04</t>
  </si>
  <si>
    <t>08.07.2023 08:36:05</t>
  </si>
  <si>
    <t>08.07.2023 08:36:07</t>
  </si>
  <si>
    <t>08.07.2023 08:36:08</t>
  </si>
  <si>
    <t>08.07.2023 08:36:09</t>
  </si>
  <si>
    <t>08.07.2023 08:36:16</t>
  </si>
  <si>
    <t>08.07.2023 08:36:18</t>
  </si>
  <si>
    <t>08.07.2023 08:36:19</t>
  </si>
  <si>
    <t>08.07.2023 08:36:20</t>
  </si>
  <si>
    <t>08.07.2023 08:36:22</t>
  </si>
  <si>
    <t>08.07.2023 08:36:23</t>
  </si>
  <si>
    <t>08.07.2023 08:36:54</t>
  </si>
  <si>
    <t>08.07.2023 08:36:56</t>
  </si>
  <si>
    <t>08.07.2023 08:36:59</t>
  </si>
  <si>
    <t>08.07.2023 08:37:00</t>
  </si>
  <si>
    <t>08.07.2023 08:37:02</t>
  </si>
  <si>
    <t>08.07.2023 08:37:03</t>
  </si>
  <si>
    <t>08.07.2023 08:37:04</t>
  </si>
  <si>
    <t>08.07.2023 08:37:26</t>
  </si>
  <si>
    <t>08.07.2023 08:37:28</t>
  </si>
  <si>
    <t>08.07.2023 08:37:29</t>
  </si>
  <si>
    <t>08.07.2023 08:37:36</t>
  </si>
  <si>
    <t>08.07.2023 08:37:38</t>
  </si>
  <si>
    <t>08.07.2023 08:37:39</t>
  </si>
  <si>
    <t>08.07.2023 08:37:40</t>
  </si>
  <si>
    <t>08.07.2023 08:37:43</t>
  </si>
  <si>
    <t>08.07.2023 08:37:46</t>
  </si>
  <si>
    <t>08.07.2023 08:37:48</t>
  </si>
  <si>
    <t>08.07.2023 08:37:49</t>
  </si>
  <si>
    <t>08.07.2023 08:37:50</t>
  </si>
  <si>
    <t>08.07.2023 08:37:51</t>
  </si>
  <si>
    <t>08.07.2023 08:38:24</t>
  </si>
  <si>
    <t>08.07.2023 08:38:25</t>
  </si>
  <si>
    <t>08.07.2023 08:38:27</t>
  </si>
  <si>
    <t>08.07.2023 08:38:28</t>
  </si>
  <si>
    <t>08.07.2023 08:38:29</t>
  </si>
  <si>
    <t>08.07.2023 08:38:30</t>
  </si>
  <si>
    <t>08.07.2023 08:38:32</t>
  </si>
  <si>
    <t>08.07.2023 08:38:34</t>
  </si>
  <si>
    <t>08.07.2023 08:38:37</t>
  </si>
  <si>
    <t>08.07.2023 08:38:45</t>
  </si>
  <si>
    <t>08.07.2023 08:38:46</t>
  </si>
  <si>
    <t>08.07.2023 08:39:24</t>
  </si>
  <si>
    <t>08.07.2023 08:39:25</t>
  </si>
  <si>
    <t>08.07.2023 08:39:27</t>
  </si>
  <si>
    <t>08.07.2023 08:39:30</t>
  </si>
  <si>
    <t>08.07.2023 08:39:31</t>
  </si>
  <si>
    <t>08.07.2023 08:39:32</t>
  </si>
  <si>
    <t>08.07.2023 08:39:40</t>
  </si>
  <si>
    <t>08.07.2023 08:39:41</t>
  </si>
  <si>
    <t>08.07.2023 08:39:42</t>
  </si>
  <si>
    <t>08.07.2023 08:39:45</t>
  </si>
  <si>
    <t>08.07.2023 08:41:39</t>
  </si>
  <si>
    <t>08.07.2023 08:41:41</t>
  </si>
  <si>
    <t>08.07.2023 08:41:42</t>
  </si>
  <si>
    <t>08.07.2023 08:41:45</t>
  </si>
  <si>
    <t>08.07.2023 08:41:53</t>
  </si>
  <si>
    <t>08.07.2023 08:41:55</t>
  </si>
  <si>
    <t>08.07.2023 08:41:56</t>
  </si>
  <si>
    <t>08.07.2023 08:41:59</t>
  </si>
  <si>
    <t>08.07.2023 08:42:18</t>
  </si>
  <si>
    <t>08.07.2023 08:42:20</t>
  </si>
  <si>
    <t>08.07.2023 08:43:03</t>
  </si>
  <si>
    <t>08.07.2023 08:43:05</t>
  </si>
  <si>
    <t>08.07.2023 08:43:12</t>
  </si>
  <si>
    <t>08.07.2023 08:43:14</t>
  </si>
  <si>
    <t>08.07.2023 08:43:15</t>
  </si>
  <si>
    <t>08.07.2023 08:43:17</t>
  </si>
  <si>
    <t>08.07.2023 08:43:18</t>
  </si>
  <si>
    <t>08.07.2023 08:43:19</t>
  </si>
  <si>
    <t>08.07.2023 08:43:25</t>
  </si>
  <si>
    <t>08.07.2023 08:43:26</t>
  </si>
  <si>
    <t>08.07.2023 08:43:28</t>
  </si>
  <si>
    <t>08.07.2023 08:43:29</t>
  </si>
  <si>
    <t>08.07.2023 08:43:54</t>
  </si>
  <si>
    <t>08.07.2023 08:43:55</t>
  </si>
  <si>
    <t>08.07.2023 08:43:57</t>
  </si>
  <si>
    <t>08.07.2023 08:43:59</t>
  </si>
  <si>
    <t>08.07.2023 08:44:49</t>
  </si>
  <si>
    <t>08.07.2023 08:44:50</t>
  </si>
  <si>
    <t>08.07.2023 08:44:52</t>
  </si>
  <si>
    <t>08.07.2023 08:44:53</t>
  </si>
  <si>
    <t>08.07.2023 08:44:56</t>
  </si>
  <si>
    <t>08.07.2023 08:45:24</t>
  </si>
  <si>
    <t>08.07.2023 08:45:26</t>
  </si>
  <si>
    <t>08.07.2023 08:46:17</t>
  </si>
  <si>
    <t>08.07.2023 08:46:24</t>
  </si>
  <si>
    <t>08.07.2023 08:46:26</t>
  </si>
  <si>
    <t>08.07.2023 08:46:27</t>
  </si>
  <si>
    <t>08.07.2023 08:47:01</t>
  </si>
  <si>
    <t>08.07.2023 08:47:03</t>
  </si>
  <si>
    <t>08.07.2023 08:47:04</t>
  </si>
  <si>
    <t>08.07.2023 08:47:05</t>
  </si>
  <si>
    <t>08.07.2023 08:47:06</t>
  </si>
  <si>
    <t>08.07.2023 08:47:08</t>
  </si>
  <si>
    <t>08.07.2023 08:47:09</t>
  </si>
  <si>
    <t>08.07.2023 08:47:21</t>
  </si>
  <si>
    <t>08.07.2023 08:47:22</t>
  </si>
  <si>
    <t>08.07.2023 08:47:23</t>
  </si>
  <si>
    <t>08.07.2023 08:47:25</t>
  </si>
  <si>
    <t>08.07.2023 08:47:26</t>
  </si>
  <si>
    <t>08.07.2023 08:47:27</t>
  </si>
  <si>
    <t>08.07.2023 08:48:04</t>
  </si>
  <si>
    <t>08.07.2023 08:48:06</t>
  </si>
  <si>
    <t>08.07.2023 08:48:33</t>
  </si>
  <si>
    <t>08.07.2023 08:48:57</t>
  </si>
  <si>
    <t>08.07.2023 08:49:01</t>
  </si>
  <si>
    <t>08.07.2023 08:49:03</t>
  </si>
  <si>
    <t>08.07.2023 08:49:06</t>
  </si>
  <si>
    <t>08.07.2023 08:49:07</t>
  </si>
  <si>
    <t>08.07.2023 08:49:09</t>
  </si>
  <si>
    <t>08.07.2023 08:49:10</t>
  </si>
  <si>
    <t>08.07.2023 08:49:14</t>
  </si>
  <si>
    <t>08.07.2023 08:49:22</t>
  </si>
  <si>
    <t>08.07.2023 08:49:23</t>
  </si>
  <si>
    <t>08.07.2023 08:49:27</t>
  </si>
  <si>
    <t>08.07.2023 08:50:00</t>
  </si>
  <si>
    <t>08.07.2023 08:50:02</t>
  </si>
  <si>
    <t>08.07.2023 08:50:03</t>
  </si>
  <si>
    <t>08.07.2023 08:50:06</t>
  </si>
  <si>
    <t>08.07.2023 08:50:07</t>
  </si>
  <si>
    <t>08.07.2023 08:50:09</t>
  </si>
  <si>
    <t>08.07.2023 08:50:10</t>
  </si>
  <si>
    <t>08.07.2023 08:50:11</t>
  </si>
  <si>
    <t>08.07.2023 08:50:12</t>
  </si>
  <si>
    <t>08.07.2023 08:50:54</t>
  </si>
  <si>
    <t>08.07.2023 08:50:56</t>
  </si>
  <si>
    <t>08.07.2023 08:50:57</t>
  </si>
  <si>
    <t>08.07.2023 08:51:39</t>
  </si>
  <si>
    <t>08.07.2023 08:51:40</t>
  </si>
  <si>
    <t>08.07.2023 08:51:41</t>
  </si>
  <si>
    <t>08.07.2023 08:51:43</t>
  </si>
  <si>
    <t>08.07.2023 08:51:44</t>
  </si>
  <si>
    <t>08.07.2023 08:51:45</t>
  </si>
  <si>
    <t>08.07.2023 08:51:46</t>
  </si>
  <si>
    <t>08.07.2023 08:51:48</t>
  </si>
  <si>
    <t>08.07.2023 08:51:52</t>
  </si>
  <si>
    <t>08.07.2023 08:51:53</t>
  </si>
  <si>
    <t>08.07.2023 08:51:54</t>
  </si>
  <si>
    <t>08.07.2023 08:51:56</t>
  </si>
  <si>
    <t>08.07.2023 08:51:58</t>
  </si>
  <si>
    <t>08.07.2023 08:52:00</t>
  </si>
  <si>
    <t>08.07.2023 08:52:10</t>
  </si>
  <si>
    <t>08.07.2023 08:52:13</t>
  </si>
  <si>
    <t>08.07.2023 08:52:15</t>
  </si>
  <si>
    <t>08.07.2023 08:52:46</t>
  </si>
  <si>
    <t>08.07.2023 08:52:48</t>
  </si>
  <si>
    <t>08.07.2023 08:52:49</t>
  </si>
  <si>
    <t>08.07.2023 08:52:50</t>
  </si>
  <si>
    <t>08.07.2023 08:52:51</t>
  </si>
  <si>
    <t>08.07.2023 08:53:18</t>
  </si>
  <si>
    <t>08.07.2023 08:53:23</t>
  </si>
  <si>
    <t>08.07.2023 08:54:35</t>
  </si>
  <si>
    <t>08.07.2023 08:54:39</t>
  </si>
  <si>
    <t>08.07.2023 08:55:36</t>
  </si>
  <si>
    <t>08.07.2023 08:56:13</t>
  </si>
  <si>
    <t>08.07.2023 08:56:15</t>
  </si>
  <si>
    <t>08.07.2023 08:56:16</t>
  </si>
  <si>
    <t>08.07.2023 08:56:51</t>
  </si>
  <si>
    <t>08.07.2023 08:56:52</t>
  </si>
  <si>
    <t>08.07.2023 08:56:54</t>
  </si>
  <si>
    <t>08.07.2023 08:56:56</t>
  </si>
  <si>
    <t>08.07.2023 08:57:08</t>
  </si>
  <si>
    <t>08.07.2023 08:57:10</t>
  </si>
  <si>
    <t>08.07.2023 08:57:11</t>
  </si>
  <si>
    <t>08.07.2023 08:57:12</t>
  </si>
  <si>
    <t>08.07.2023 08:57:14</t>
  </si>
  <si>
    <t>08.07.2023 08:57:15</t>
  </si>
  <si>
    <t>08.07.2023 08:57:16</t>
  </si>
  <si>
    <t>08.07.2023 08:57:18</t>
  </si>
  <si>
    <t>08.07.2023 08:57:19</t>
  </si>
  <si>
    <t>08.07.2023 08:57:20</t>
  </si>
  <si>
    <t>08.07.2023 08:57:21</t>
  </si>
  <si>
    <t>08.07.2023 08:57:26</t>
  </si>
  <si>
    <t>08.07.2023 08:57:27</t>
  </si>
  <si>
    <t>08.07.2023 08:57:30</t>
  </si>
  <si>
    <t>08.07.2023 08:57:36</t>
  </si>
  <si>
    <t>08.07.2023 08:57:37</t>
  </si>
  <si>
    <t>08.07.2023 08:57:38</t>
  </si>
  <si>
    <t>08.07.2023 08:57:40</t>
  </si>
  <si>
    <t>08.07.2023 08:57:41</t>
  </si>
  <si>
    <t>08.07.2023 08:57:42</t>
  </si>
  <si>
    <t>08.07.2023 08:58:03</t>
  </si>
  <si>
    <t>08.07.2023 08:58:04</t>
  </si>
  <si>
    <t>08.07.2023 08:58:06</t>
  </si>
  <si>
    <t>08.07.2023 08:58:08</t>
  </si>
  <si>
    <t>08.07.2023 08:58:23</t>
  </si>
  <si>
    <t>08.07.2023 08:58:25</t>
  </si>
  <si>
    <t>08.07.2023 08:58:26</t>
  </si>
  <si>
    <t>08.07.2023 08:58:27</t>
  </si>
  <si>
    <t>08.07.2023 08:58:29</t>
  </si>
  <si>
    <t>08.07.2023 08:58:30</t>
  </si>
  <si>
    <t>08.07.2023 08:58:31</t>
  </si>
  <si>
    <t>08.07.2023 08:59:11</t>
  </si>
  <si>
    <t>08.07.2023 08:59:13</t>
  </si>
  <si>
    <t>08.07.2023 08:59:14</t>
  </si>
  <si>
    <t>08.07.2023 08:59:16</t>
  </si>
  <si>
    <t>08.07.2023 08:59:17</t>
  </si>
  <si>
    <t>08.07.2023 08:59:29</t>
  </si>
  <si>
    <t>08.07.2023 08:59:30</t>
  </si>
  <si>
    <t>08.07.2023 08:59:37</t>
  </si>
  <si>
    <t>08.07.2023 09:00:33</t>
  </si>
  <si>
    <t>08.07.2023 09:00:34</t>
  </si>
  <si>
    <t>08.07.2023 09:00:36</t>
  </si>
  <si>
    <t>08.07.2023 09:00:37</t>
  </si>
  <si>
    <t>08.07.2023 09:00:40</t>
  </si>
  <si>
    <t>08.07.2023 09:00:46</t>
  </si>
  <si>
    <t>08.07.2023 09:00:48</t>
  </si>
  <si>
    <t>08.07.2023 09:01:43</t>
  </si>
  <si>
    <t>08.07.2023 09:01:44</t>
  </si>
  <si>
    <t>08.07.2023 09:01:46</t>
  </si>
  <si>
    <t>08.07.2023 09:01:57</t>
  </si>
  <si>
    <t>08.07.2023 09:01:59</t>
  </si>
  <si>
    <t>08.07.2023 09:02:00</t>
  </si>
  <si>
    <t>08.07.2023 09:02:01</t>
  </si>
  <si>
    <t>08.07.2023 09:02:06</t>
  </si>
  <si>
    <t>08.07.2023 09:02:51</t>
  </si>
  <si>
    <t>08.07.2023 09:02:52</t>
  </si>
  <si>
    <t>08.07.2023 09:02:53</t>
  </si>
  <si>
    <t>08.07.2023 09:02:55</t>
  </si>
  <si>
    <t>08.07.2023 09:02:56</t>
  </si>
  <si>
    <t>08.07.2023 09:02:57</t>
  </si>
  <si>
    <t>08.07.2023 09:02:58</t>
  </si>
  <si>
    <t>08.07.2023 09:03:00</t>
  </si>
  <si>
    <t>08.07.2023 09:03:01</t>
  </si>
  <si>
    <t>08.07.2023 09:03:02</t>
  </si>
  <si>
    <t>08.07.2023 09:03:03</t>
  </si>
  <si>
    <t>08.07.2023 09:03:05</t>
  </si>
  <si>
    <t>08.07.2023 09:03:06</t>
  </si>
  <si>
    <t>08.07.2023 09:04:10</t>
  </si>
  <si>
    <t>08.07.2023 09:04:12</t>
  </si>
  <si>
    <t>08.07.2023 09:04:13</t>
  </si>
  <si>
    <t>08.07.2023 09:04:25</t>
  </si>
  <si>
    <t>08.07.2023 09:05:08</t>
  </si>
  <si>
    <t>08.07.2023 09:05:13</t>
  </si>
  <si>
    <t>08.07.2023 09:05:14</t>
  </si>
  <si>
    <t>08.07.2023 09:06:27</t>
  </si>
  <si>
    <t>08.07.2023 09:06:29</t>
  </si>
  <si>
    <t>08.07.2023 09:07:06</t>
  </si>
  <si>
    <t>08.07.2023 09:07:09</t>
  </si>
  <si>
    <t>08.07.2023 09:07:11</t>
  </si>
  <si>
    <t>08.07.2023 09:08:12</t>
  </si>
  <si>
    <t>08.07.2023 09:08:14</t>
  </si>
  <si>
    <t>08.07.2023 09:08:15</t>
  </si>
  <si>
    <t>08.07.2023 09:08:18</t>
  </si>
  <si>
    <t>08.07.2023 09:08:30</t>
  </si>
  <si>
    <t>08.07.2023 09:08:36</t>
  </si>
  <si>
    <t>08.07.2023 09:08:37</t>
  </si>
  <si>
    <t>08.07.2023 09:08:38</t>
  </si>
  <si>
    <t>08.07.2023 09:08:40</t>
  </si>
  <si>
    <t>08.07.2023 09:08:41</t>
  </si>
  <si>
    <t>08.07.2023 09:08:42</t>
  </si>
  <si>
    <t>08.07.2023 09:09:16</t>
  </si>
  <si>
    <t>08.07.2023 09:09:18</t>
  </si>
  <si>
    <t>08.07.2023 09:09:19</t>
  </si>
  <si>
    <t>08.07.2023 09:09:20</t>
  </si>
  <si>
    <t>08.07.2023 09:09:22</t>
  </si>
  <si>
    <t>08.07.2023 09:09:23</t>
  </si>
  <si>
    <t>08.07.2023 09:09:51</t>
  </si>
  <si>
    <t>08.07.2023 09:09:53</t>
  </si>
  <si>
    <t>08.07.2023 09:09:54</t>
  </si>
  <si>
    <t>08.07.2023 09:10:36</t>
  </si>
  <si>
    <t>08.07.2023 09:10:39</t>
  </si>
  <si>
    <t>08.07.2023 09:10:40</t>
  </si>
  <si>
    <t>08.07.2023 09:10:45</t>
  </si>
  <si>
    <t>08.07.2023 09:10:46</t>
  </si>
  <si>
    <t>08.07.2023 09:10:47</t>
  </si>
  <si>
    <t>08.07.2023 09:10:49</t>
  </si>
  <si>
    <t>08.07.2023 09:10:50</t>
  </si>
  <si>
    <t>08.07.2023 09:10:53</t>
  </si>
  <si>
    <t>08.07.2023 09:10:54</t>
  </si>
  <si>
    <t>08.07.2023 09:11:01</t>
  </si>
  <si>
    <t>08.07.2023 09:11:40</t>
  </si>
  <si>
    <t>08.07.2023 09:11:42</t>
  </si>
  <si>
    <t>08.07.2023 09:11:45</t>
  </si>
  <si>
    <t>08.07.2023 09:11:54</t>
  </si>
  <si>
    <t>08.07.2023 09:11:55</t>
  </si>
  <si>
    <t>08.07.2023 09:11:56</t>
  </si>
  <si>
    <t>08.07.2023 09:11:59</t>
  </si>
  <si>
    <t>08.07.2023 09:12:00</t>
  </si>
  <si>
    <t>08.07.2023 09:12:02</t>
  </si>
  <si>
    <t>08.07.2023 09:12:03</t>
  </si>
  <si>
    <t>08.07.2023 09:12:04</t>
  </si>
  <si>
    <t>08.07.2023 09:12:05</t>
  </si>
  <si>
    <t>08.07.2023 09:12:28</t>
  </si>
  <si>
    <t>08.07.2023 09:12:29</t>
  </si>
  <si>
    <t>08.07.2023 09:12:30</t>
  </si>
  <si>
    <t>08.07.2023 09:12:32</t>
  </si>
  <si>
    <t>08.07.2023 09:12:33</t>
  </si>
  <si>
    <t>08.07.2023 09:12:34</t>
  </si>
  <si>
    <t>08.07.2023 09:12:37</t>
  </si>
  <si>
    <t>08.07.2023 09:12:58</t>
  </si>
  <si>
    <t>08.07.2023 09:13:01</t>
  </si>
  <si>
    <t>08.07.2023 09:13:02</t>
  </si>
  <si>
    <t>08.07.2023 09:13:03</t>
  </si>
  <si>
    <t>08.07.2023 09:13:05</t>
  </si>
  <si>
    <t>08.07.2023 09:13:06</t>
  </si>
  <si>
    <t>08.07.2023 09:13:07</t>
  </si>
  <si>
    <t>08.07.2023 09:13:09</t>
  </si>
  <si>
    <t>08.07.2023 09:13:49</t>
  </si>
  <si>
    <t>08.07.2023 09:13:51</t>
  </si>
  <si>
    <t>08.07.2023 09:13:55</t>
  </si>
  <si>
    <t>08.07.2023 09:13:57</t>
  </si>
  <si>
    <t>08.07.2023 09:13:58</t>
  </si>
  <si>
    <t>08.07.2023 09:14:28</t>
  </si>
  <si>
    <t>08.07.2023 09:14:30</t>
  </si>
  <si>
    <t>08.07.2023 09:14:31</t>
  </si>
  <si>
    <t>08.07.2023 09:14:34</t>
  </si>
  <si>
    <t>08.07.2023 09:14:35</t>
  </si>
  <si>
    <t>08.07.2023 09:14:50</t>
  </si>
  <si>
    <t>08.07.2023 09:14:56</t>
  </si>
  <si>
    <t>08.07.2023 09:15:11</t>
  </si>
  <si>
    <t>08.07.2023 09:15:12</t>
  </si>
  <si>
    <t>08.07.2023 09:15:14</t>
  </si>
  <si>
    <t>08.07.2023 09:15:16</t>
  </si>
  <si>
    <t>08.07.2023 09:16:28</t>
  </si>
  <si>
    <t>08.07.2023 09:16:30</t>
  </si>
  <si>
    <t>08.07.2023 09:16:31</t>
  </si>
  <si>
    <t>08.07.2023 09:16:32</t>
  </si>
  <si>
    <t>08.07.2023 09:16:34</t>
  </si>
  <si>
    <t>08.07.2023 09:16:45</t>
  </si>
  <si>
    <t>08.07.2023 09:16:48</t>
  </si>
  <si>
    <t>08.07.2023 09:16:54</t>
  </si>
  <si>
    <t>08.07.2023 09:16:56</t>
  </si>
  <si>
    <t>08.07.2023 09:16:57</t>
  </si>
  <si>
    <t>08.07.2023 09:16:58</t>
  </si>
  <si>
    <t>08.07.2023 09:17:00</t>
  </si>
  <si>
    <t>08.07.2023 09:17:01</t>
  </si>
  <si>
    <t>08.07.2023 09:17:02</t>
  </si>
  <si>
    <t>08.07.2023 09:17:36</t>
  </si>
  <si>
    <t>08.07.2023 09:17:38</t>
  </si>
  <si>
    <t>08.07.2023 09:17:39</t>
  </si>
  <si>
    <t>08.07.2023 09:17:41</t>
  </si>
  <si>
    <t>08.07.2023 09:17:42</t>
  </si>
  <si>
    <t>08.07.2023 09:18:14</t>
  </si>
  <si>
    <t>08.07.2023 09:18:15</t>
  </si>
  <si>
    <t>08.07.2023 09:18:39</t>
  </si>
  <si>
    <t>08.07.2023 09:18:41</t>
  </si>
  <si>
    <t>08.07.2023 09:20:29</t>
  </si>
  <si>
    <t>08.07.2023 09:20:30</t>
  </si>
  <si>
    <t>08.07.2023 09:20:32</t>
  </si>
  <si>
    <t>08.07.2023 09:20:38</t>
  </si>
  <si>
    <t>08.07.2023 09:20:39</t>
  </si>
  <si>
    <t>08.07.2023 09:20:41</t>
  </si>
  <si>
    <t>08.07.2023 09:20:42</t>
  </si>
  <si>
    <t>08.07.2023 09:21:29</t>
  </si>
  <si>
    <t>08.07.2023 09:21:33</t>
  </si>
  <si>
    <t>08.07.2023 09:21:35</t>
  </si>
  <si>
    <t>08.07.2023 09:22:32</t>
  </si>
  <si>
    <t>08.07.2023 09:22:33</t>
  </si>
  <si>
    <t>08.07.2023 09:22:34</t>
  </si>
  <si>
    <t>08.07.2023 09:22:37</t>
  </si>
  <si>
    <t>08.07.2023 09:22:38</t>
  </si>
  <si>
    <t>08.07.2023 09:22:55</t>
  </si>
  <si>
    <t>08.07.2023 09:22:56</t>
  </si>
  <si>
    <t>08.07.2023 09:22:57</t>
  </si>
  <si>
    <t>08.07.2023 09:23:00</t>
  </si>
  <si>
    <t>08.07.2023 09:23:06</t>
  </si>
  <si>
    <t>08.07.2023 09:23:07</t>
  </si>
  <si>
    <t>08.07.2023 09:23:09</t>
  </si>
  <si>
    <t>08.07.2023 09:23:10</t>
  </si>
  <si>
    <t>08.07.2023 09:23:32</t>
  </si>
  <si>
    <t>08.07.2023 09:23:34</t>
  </si>
  <si>
    <t>08.07.2023 09:23:35</t>
  </si>
  <si>
    <t>08.07.2023 09:23:36</t>
  </si>
  <si>
    <t>08.07.2023 09:23:37</t>
  </si>
  <si>
    <t>08.07.2023 09:23:40</t>
  </si>
  <si>
    <t>08.07.2023 09:23:42</t>
  </si>
  <si>
    <t>08.07.2023 09:23:43</t>
  </si>
  <si>
    <t>08.07.2023 09:23:44</t>
  </si>
  <si>
    <t>08.07.2023 09:23:45</t>
  </si>
  <si>
    <t>08.07.2023 09:23:51</t>
  </si>
  <si>
    <t>08.07.2023 09:23:53</t>
  </si>
  <si>
    <t>08.07.2023 09:24:03</t>
  </si>
  <si>
    <t>08.07.2023 09:24:05</t>
  </si>
  <si>
    <t>08.07.2023 09:24:07</t>
  </si>
  <si>
    <t>08.07.2023 09:24:09</t>
  </si>
  <si>
    <t>08.07.2023 09:24:33</t>
  </si>
  <si>
    <t>08.07.2023 09:24:34</t>
  </si>
  <si>
    <t>08.07.2023 09:24:35</t>
  </si>
  <si>
    <t>08.07.2023 09:24:40</t>
  </si>
  <si>
    <t>08.07.2023 09:25:05</t>
  </si>
  <si>
    <t>08.07.2023 09:25:30</t>
  </si>
  <si>
    <t>08.07.2023 09:25:32</t>
  </si>
  <si>
    <t>08.07.2023 09:25:33</t>
  </si>
  <si>
    <t>08.07.2023 09:25:35</t>
  </si>
  <si>
    <t>08.07.2023 09:25:38</t>
  </si>
  <si>
    <t>08.07.2023 09:25:39</t>
  </si>
  <si>
    <t>08.07.2023 09:25:53</t>
  </si>
  <si>
    <t>08.07.2023 09:25:54</t>
  </si>
  <si>
    <t>08.07.2023 09:25:56</t>
  </si>
  <si>
    <t>08.07.2023 09:25:57</t>
  </si>
  <si>
    <t>08.07.2023 09:26:09</t>
  </si>
  <si>
    <t>08.07.2023 09:26:18</t>
  </si>
  <si>
    <t>08.07.2023 09:26:19</t>
  </si>
  <si>
    <t>08.07.2023 09:26:20</t>
  </si>
  <si>
    <t>08.07.2023 09:26:22</t>
  </si>
  <si>
    <t>08.07.2023 09:26:23</t>
  </si>
  <si>
    <t>08.07.2023 09:26:30</t>
  </si>
  <si>
    <t>08.07.2023 09:26:32</t>
  </si>
  <si>
    <t>08.07.2023 09:26:33</t>
  </si>
  <si>
    <t>08.07.2023 09:26:37</t>
  </si>
  <si>
    <t>08.07.2023 09:26:39</t>
  </si>
  <si>
    <t>08.07.2023 09:26:45</t>
  </si>
  <si>
    <t>08.07.2023 09:27:06</t>
  </si>
  <si>
    <t>08.07.2023 09:27:07</t>
  </si>
  <si>
    <t>08.07.2023 09:27:09</t>
  </si>
  <si>
    <t>08.07.2023 09:27:13</t>
  </si>
  <si>
    <t>08.07.2023 09:27:15</t>
  </si>
  <si>
    <t>08.07.2023 09:27:16</t>
  </si>
  <si>
    <t>08.07.2023 09:27:30</t>
  </si>
  <si>
    <t>08.07.2023 09:27:31</t>
  </si>
  <si>
    <t>08.07.2023 09:27:40</t>
  </si>
  <si>
    <t>08.07.2023 09:27:42</t>
  </si>
  <si>
    <t>08.07.2023 09:29:01</t>
  </si>
  <si>
    <t>08.07.2023 09:29:24</t>
  </si>
  <si>
    <t>08.07.2023 09:29:30</t>
  </si>
  <si>
    <t>08.07.2023 09:29:31</t>
  </si>
  <si>
    <t>08.07.2023 09:29:46</t>
  </si>
  <si>
    <t>08.07.2023 09:29:48</t>
  </si>
  <si>
    <t>08.07.2023 09:29:50</t>
  </si>
  <si>
    <t>08.07.2023 09:30:25</t>
  </si>
  <si>
    <t>08.07.2023 09:30:26</t>
  </si>
  <si>
    <t>08.07.2023 09:30:28</t>
  </si>
  <si>
    <t>08.07.2023 09:30:29</t>
  </si>
  <si>
    <t>08.07.2023 09:30:30</t>
  </si>
  <si>
    <t>08.07.2023 09:30:31</t>
  </si>
  <si>
    <t>08.07.2023 09:30:33</t>
  </si>
  <si>
    <t>08.07.2023 09:30:34</t>
  </si>
  <si>
    <t>08.07.2023 09:30:41</t>
  </si>
  <si>
    <t>08.07.2023 09:30:43</t>
  </si>
  <si>
    <t>08.07.2023 09:31:17</t>
  </si>
  <si>
    <t>08.07.2023 09:31:37</t>
  </si>
  <si>
    <t>08.07.2023 09:31:38</t>
  </si>
  <si>
    <t>08.07.2023 09:31:39</t>
  </si>
  <si>
    <t>08.07.2023 09:31:41</t>
  </si>
  <si>
    <t>08.07.2023 09:31:57</t>
  </si>
  <si>
    <t>08.07.2023 09:31:58</t>
  </si>
  <si>
    <t>08.07.2023 09:32:10</t>
  </si>
  <si>
    <t>08.07.2023 09:32:12</t>
  </si>
  <si>
    <t>08.07.2023 09:32:13</t>
  </si>
  <si>
    <t>08.07.2023 09:33:18</t>
  </si>
  <si>
    <t>08.07.2023 09:33:19</t>
  </si>
  <si>
    <t>08.07.2023 09:33:21</t>
  </si>
  <si>
    <t>08.07.2023 09:33:22</t>
  </si>
  <si>
    <t>08.07.2023 09:33:23</t>
  </si>
  <si>
    <t>08.07.2023 09:33:39</t>
  </si>
  <si>
    <t>08.07.2023 09:33:41</t>
  </si>
  <si>
    <t>08.07.2023 09:33:42</t>
  </si>
  <si>
    <t>08.07.2023 09:33:43</t>
  </si>
  <si>
    <t>08.07.2023 09:33:57</t>
  </si>
  <si>
    <t>08.07.2023 09:34:18</t>
  </si>
  <si>
    <t>08.07.2023 09:34:19</t>
  </si>
  <si>
    <t>08.07.2023 09:34:20</t>
  </si>
  <si>
    <t>08.07.2023 09:34:34</t>
  </si>
  <si>
    <t>08.07.2023 09:34:35</t>
  </si>
  <si>
    <t>08.07.2023 09:34:37</t>
  </si>
  <si>
    <t>08.07.2023 09:35:02</t>
  </si>
  <si>
    <t>08.07.2023 09:35:04</t>
  </si>
  <si>
    <t>08.07.2023 09:35:05</t>
  </si>
  <si>
    <t>08.07.2023 09:35:06</t>
  </si>
  <si>
    <t>08.07.2023 09:35:22</t>
  </si>
  <si>
    <t>08.07.2023 09:35:24</t>
  </si>
  <si>
    <t>08.07.2023 09:35:40</t>
  </si>
  <si>
    <t>08.07.2023 09:35:42</t>
  </si>
  <si>
    <t>08.07.2023 09:35:43</t>
  </si>
  <si>
    <t>08.07.2023 09:35:44</t>
  </si>
  <si>
    <t>08.07.2023 09:35:45</t>
  </si>
  <si>
    <t>08.07.2023 09:35:47</t>
  </si>
  <si>
    <t>08.07.2023 09:35:48</t>
  </si>
  <si>
    <t>08.07.2023 09:35:52</t>
  </si>
  <si>
    <t>08.07.2023 09:35:55</t>
  </si>
  <si>
    <t>08.07.2023 09:36:00</t>
  </si>
  <si>
    <t>08.07.2023 09:36:10</t>
  </si>
  <si>
    <t>08.07.2023 09:38:15</t>
  </si>
  <si>
    <t>08.07.2023 09:38:16</t>
  </si>
  <si>
    <t>08.07.2023 09:38:27</t>
  </si>
  <si>
    <t>08.07.2023 09:38:30</t>
  </si>
  <si>
    <t>08.07.2023 09:38:36</t>
  </si>
  <si>
    <t>08.07.2023 09:38:37</t>
  </si>
  <si>
    <t>08.07.2023 09:39:04</t>
  </si>
  <si>
    <t>08.07.2023 09:39:05</t>
  </si>
  <si>
    <t>08.07.2023 09:39:25</t>
  </si>
  <si>
    <t>08.07.2023 09:39:46</t>
  </si>
  <si>
    <t>08.07.2023 09:39:47</t>
  </si>
  <si>
    <t>08.07.2023 09:39:49</t>
  </si>
  <si>
    <t>08.07.2023 09:39:50</t>
  </si>
  <si>
    <t>08.07.2023 09:39:53</t>
  </si>
  <si>
    <t>08.07.2023 09:40:35</t>
  </si>
  <si>
    <t>08.07.2023 09:40:36</t>
  </si>
  <si>
    <t>08.07.2023 09:40:37</t>
  </si>
  <si>
    <t>08.07.2023 09:40:38</t>
  </si>
  <si>
    <t>08.07.2023 09:40:40</t>
  </si>
  <si>
    <t>08.07.2023 09:40:41</t>
  </si>
  <si>
    <t>08.07.2023 09:40:54</t>
  </si>
  <si>
    <t>08.07.2023 09:40:56</t>
  </si>
  <si>
    <t>08.07.2023 09:40:57</t>
  </si>
  <si>
    <t>08.07.2023 09:40:58</t>
  </si>
  <si>
    <t>08.07.2023 09:40:59</t>
  </si>
  <si>
    <t>08.07.2023 09:41:02</t>
  </si>
  <si>
    <t>08.07.2023 09:41:11</t>
  </si>
  <si>
    <t>08.07.2023 09:41:35</t>
  </si>
  <si>
    <t>08.07.2023 09:42:05</t>
  </si>
  <si>
    <t>08.07.2023 09:42:07</t>
  </si>
  <si>
    <t>08.07.2023 09:42:47</t>
  </si>
  <si>
    <t>08.07.2023 09:42:49</t>
  </si>
  <si>
    <t>08.07.2023 09:43:09</t>
  </si>
  <si>
    <t>08.07.2023 09:43:12</t>
  </si>
  <si>
    <t>08.07.2023 09:43:15</t>
  </si>
  <si>
    <t>08.07.2023 09:43:38</t>
  </si>
  <si>
    <t>08.07.2023 09:43:39</t>
  </si>
  <si>
    <t>08.07.2023 09:44:00</t>
  </si>
  <si>
    <t>08.07.2023 09:44:02</t>
  </si>
  <si>
    <t>08.07.2023 09:44:03</t>
  </si>
  <si>
    <t>08.07.2023 09:44:05</t>
  </si>
  <si>
    <t>08.07.2023 09:44:23</t>
  </si>
  <si>
    <t>08.07.2023 09:44:24</t>
  </si>
  <si>
    <t>08.07.2023 09:44:26</t>
  </si>
  <si>
    <t>08.07.2023 09:44:27</t>
  </si>
  <si>
    <t>08.07.2023 09:44:30</t>
  </si>
  <si>
    <t>08.07.2023 09:44:43</t>
  </si>
  <si>
    <t>08.07.2023 09:44:45</t>
  </si>
  <si>
    <t>08.07.2023 09:45:01</t>
  </si>
  <si>
    <t>08.07.2023 09:45:13</t>
  </si>
  <si>
    <t>08.07.2023 09:45:15</t>
  </si>
  <si>
    <t>08.07.2023 09:45:16</t>
  </si>
  <si>
    <t>08.07.2023 09:45:22</t>
  </si>
  <si>
    <t>08.07.2023 09:45:23</t>
  </si>
  <si>
    <t>08.07.2023 09:45:26</t>
  </si>
  <si>
    <t>08.07.2023 09:45:38</t>
  </si>
  <si>
    <t>08.07.2023 09:45:40</t>
  </si>
  <si>
    <t>08.07.2023 09:45:41</t>
  </si>
  <si>
    <t>08.07.2023 09:45:44</t>
  </si>
  <si>
    <t>08.07.2023 09:46:02</t>
  </si>
  <si>
    <t>08.07.2023 09:46:05</t>
  </si>
  <si>
    <t>08.07.2023 09:46:07</t>
  </si>
  <si>
    <t>08.07.2023 09:46:23</t>
  </si>
  <si>
    <t>08.07.2023 09:46:25</t>
  </si>
  <si>
    <t>08.07.2023 09:46:26</t>
  </si>
  <si>
    <t>08.07.2023 09:46:48</t>
  </si>
  <si>
    <t>08.07.2023 09:46:50</t>
  </si>
  <si>
    <t>08.07.2023 09:46:51</t>
  </si>
  <si>
    <t>08.07.2023 09:46:53</t>
  </si>
  <si>
    <t>08.07.2023 09:46:54</t>
  </si>
  <si>
    <t>08.07.2023 09:47:26</t>
  </si>
  <si>
    <t>08.07.2023 09:47:27</t>
  </si>
  <si>
    <t>08.07.2023 09:48:05</t>
  </si>
  <si>
    <t>08.07.2023 09:48:06</t>
  </si>
  <si>
    <t>08.07.2023 09:48:33</t>
  </si>
  <si>
    <t>08.07.2023 09:48:35</t>
  </si>
  <si>
    <t>08.07.2023 09:48:36</t>
  </si>
  <si>
    <t>08.07.2023 09:48:37</t>
  </si>
  <si>
    <t>08.07.2023 09:48:44</t>
  </si>
  <si>
    <t>08.07.2023 09:48:47</t>
  </si>
  <si>
    <t>08.07.2023 09:48:49</t>
  </si>
  <si>
    <t>08.07.2023 09:48:50</t>
  </si>
  <si>
    <t>08.07.2023 09:48:55</t>
  </si>
  <si>
    <t>08.07.2023 09:48:56</t>
  </si>
  <si>
    <t>08.07.2023 09:48:58</t>
  </si>
  <si>
    <t>08.07.2023 09:48:59</t>
  </si>
  <si>
    <t>08.07.2023 09:49:00</t>
  </si>
  <si>
    <t>08.07.2023 09:49:01</t>
  </si>
  <si>
    <t>08.07.2023 09:49:03</t>
  </si>
  <si>
    <t>08.07.2023 09:49:04</t>
  </si>
  <si>
    <t>08.07.2023 09:49:22</t>
  </si>
  <si>
    <t>08.07.2023 09:49:23</t>
  </si>
  <si>
    <t>08.07.2023 09:49:55</t>
  </si>
  <si>
    <t>08.07.2023 09:49:56</t>
  </si>
  <si>
    <t>08.07.2023 09:49:57</t>
  </si>
  <si>
    <t>08.07.2023 09:49:59</t>
  </si>
  <si>
    <t>08.07.2023 09:50:37</t>
  </si>
  <si>
    <t>08.07.2023 09:50:39</t>
  </si>
  <si>
    <t>08.07.2023 09:50:42</t>
  </si>
  <si>
    <t>08.07.2023 09:50:43</t>
  </si>
  <si>
    <t>08.07.2023 09:50:56</t>
  </si>
  <si>
    <t>08.07.2023 09:50:58</t>
  </si>
  <si>
    <t>08.07.2023 09:50:59</t>
  </si>
  <si>
    <t>08.07.2023 09:51:00</t>
  </si>
  <si>
    <t>08.07.2023 09:51:02</t>
  </si>
  <si>
    <t>08.07.2023 09:51:13</t>
  </si>
  <si>
    <t>08.07.2023 09:51:15</t>
  </si>
  <si>
    <t>08.07.2023 09:51:19</t>
  </si>
  <si>
    <t>08.07.2023 09:51:49</t>
  </si>
  <si>
    <t>08.07.2023 09:51:51</t>
  </si>
  <si>
    <t>08.07.2023 09:51:52</t>
  </si>
  <si>
    <t>08.07.2023 09:51:53</t>
  </si>
  <si>
    <t>08.07.2023 09:52:10</t>
  </si>
  <si>
    <t>08.07.2023 09:52:11</t>
  </si>
  <si>
    <t>08.07.2023 09:52:13</t>
  </si>
  <si>
    <t>08.07.2023 09:52:14</t>
  </si>
  <si>
    <t>08.07.2023 09:52:20</t>
  </si>
  <si>
    <t>08.07.2023 09:52:23</t>
  </si>
  <si>
    <t>08.07.2023 09:52:25</t>
  </si>
  <si>
    <t>08.07.2023 09:52:26</t>
  </si>
  <si>
    <t>08.07.2023 09:52:29</t>
  </si>
  <si>
    <t>08.07.2023 09:52:30</t>
  </si>
  <si>
    <t>08.07.2023 09:52:36</t>
  </si>
  <si>
    <t>08.07.2023 09:52:38</t>
  </si>
  <si>
    <t>08.07.2023 09:52:45</t>
  </si>
  <si>
    <t>08.07.2023 09:52:48</t>
  </si>
  <si>
    <t>08.07.2023 09:53:38</t>
  </si>
  <si>
    <t>08.07.2023 09:53:39</t>
  </si>
  <si>
    <t>08.07.2023 09:53:42</t>
  </si>
  <si>
    <t>08.07.2023 09:53:45</t>
  </si>
  <si>
    <t>08.07.2023 09:54:15</t>
  </si>
  <si>
    <t>08.07.2023 09:54:19</t>
  </si>
  <si>
    <t>08.07.2023 09:54:21</t>
  </si>
  <si>
    <t>08.07.2023 09:54:31</t>
  </si>
  <si>
    <t>08.07.2023 09:55:09</t>
  </si>
  <si>
    <t>08.07.2023 09:55:10</t>
  </si>
  <si>
    <t>08.07.2023 09:55:12</t>
  </si>
  <si>
    <t>08.07.2023 09:55:13</t>
  </si>
  <si>
    <t>08.07.2023 09:55:17</t>
  </si>
  <si>
    <t>08.07.2023 09:55:19</t>
  </si>
  <si>
    <t>08.07.2023 09:56:02</t>
  </si>
  <si>
    <t>08.07.2023 09:56:04</t>
  </si>
  <si>
    <t>08.07.2023 09:56:05</t>
  </si>
  <si>
    <t>08.07.2023 09:56:07</t>
  </si>
  <si>
    <t>08.07.2023 09:56:49</t>
  </si>
  <si>
    <t>08.07.2023 09:56:50</t>
  </si>
  <si>
    <t>08.07.2023 09:56:51</t>
  </si>
  <si>
    <t>08.07.2023 09:56:53</t>
  </si>
  <si>
    <t>08.07.2023 09:57:15</t>
  </si>
  <si>
    <t>08.07.2023 09:57:16</t>
  </si>
  <si>
    <t>08.07.2023 09:57:18</t>
  </si>
  <si>
    <t>08.07.2023 09:57:20</t>
  </si>
  <si>
    <t>08.07.2023 09:57:22</t>
  </si>
  <si>
    <t>08.07.2023 09:57:23</t>
  </si>
  <si>
    <t>08.07.2023 09:57:24</t>
  </si>
  <si>
    <t>08.07.2023 09:57:27</t>
  </si>
  <si>
    <t>08.07.2023 09:58:33</t>
  </si>
  <si>
    <t>08.07.2023 09:58:35</t>
  </si>
  <si>
    <t>08.07.2023 09:58:36</t>
  </si>
  <si>
    <t>08.07.2023 09:58:37</t>
  </si>
  <si>
    <t>08.07.2023 09:58:38</t>
  </si>
  <si>
    <t>08.07.2023 09:59:34</t>
  </si>
  <si>
    <t>08.07.2023 09:59:35</t>
  </si>
  <si>
    <t>08.07.2023 09:59:36</t>
  </si>
  <si>
    <t>08.07.2023 10:00:12</t>
  </si>
  <si>
    <t>08.07.2023 10:00:14</t>
  </si>
  <si>
    <t>08.07.2023 10:00:45</t>
  </si>
  <si>
    <t>08.07.2023 10:00:47</t>
  </si>
  <si>
    <t>08.07.2023 10:00:48</t>
  </si>
  <si>
    <t>08.07.2023 10:00:50</t>
  </si>
  <si>
    <t>08.07.2023 10:00:51</t>
  </si>
  <si>
    <t>08.07.2023 10:00:53</t>
  </si>
  <si>
    <t>08.07.2023 10:00:54</t>
  </si>
  <si>
    <t>08.07.2023 10:00:55</t>
  </si>
  <si>
    <t>08.07.2023 10:00:57</t>
  </si>
  <si>
    <t>08.07.2023 10:00:58</t>
  </si>
  <si>
    <t>08.07.2023 10:01:01</t>
  </si>
  <si>
    <t>08.07.2023 10:01:31</t>
  </si>
  <si>
    <t>08.07.2023 10:01:32</t>
  </si>
  <si>
    <t>08.07.2023 10:01:35</t>
  </si>
  <si>
    <t>08.07.2023 10:01:41</t>
  </si>
  <si>
    <t>08.07.2023 10:01:42</t>
  </si>
  <si>
    <t>08.07.2023 10:01:44</t>
  </si>
  <si>
    <t>08.07.2023 10:02:12</t>
  </si>
  <si>
    <t>08.07.2023 10:02:14</t>
  </si>
  <si>
    <t>08.07.2023 10:02:23</t>
  </si>
  <si>
    <t>08.07.2023 10:02:24</t>
  </si>
  <si>
    <t>08.07.2023 10:02:25</t>
  </si>
  <si>
    <t>08.07.2023 10:02:27</t>
  </si>
  <si>
    <t>08.07.2023 10:02:37</t>
  </si>
  <si>
    <t>08.07.2023 10:02:43</t>
  </si>
  <si>
    <t>08.07.2023 10:03:03</t>
  </si>
  <si>
    <t>08.07.2023 10:03:04</t>
  </si>
  <si>
    <t>08.07.2023 10:03:05</t>
  </si>
  <si>
    <t>08.07.2023 10:03:25</t>
  </si>
  <si>
    <t>08.07.2023 10:03:37</t>
  </si>
  <si>
    <t>08.07.2023 10:03:55</t>
  </si>
  <si>
    <t>08.07.2023 10:04:05</t>
  </si>
  <si>
    <t>08.07.2023 10:05:01</t>
  </si>
  <si>
    <t>08.07.2023 10:05:02</t>
  </si>
  <si>
    <t>08.07.2023 10:05:03</t>
  </si>
  <si>
    <t>08.07.2023 10:05:05</t>
  </si>
  <si>
    <t>08.07.2023 10:05:25</t>
  </si>
  <si>
    <t>08.07.2023 10:05:27</t>
  </si>
  <si>
    <t>08.07.2023 10:05:28</t>
  </si>
  <si>
    <t>08.07.2023 10:06:28</t>
  </si>
  <si>
    <t>08.07.2023 10:06:30</t>
  </si>
  <si>
    <t>08.07.2023 10:06:31</t>
  </si>
  <si>
    <t>08.07.2023 10:06:32</t>
  </si>
  <si>
    <t>08.07.2023 10:06:34</t>
  </si>
  <si>
    <t>08.07.2023 10:06:54</t>
  </si>
  <si>
    <t>08.07.2023 10:06:59</t>
  </si>
  <si>
    <t>08.07.2023 10:07:00</t>
  </si>
  <si>
    <t>08.07.2023 10:08:02</t>
  </si>
  <si>
    <t>08.07.2023 10:08:41</t>
  </si>
  <si>
    <t>08.07.2023 10:08:42</t>
  </si>
  <si>
    <t>08.07.2023 10:08:44</t>
  </si>
  <si>
    <t>08.07.2023 10:08:45</t>
  </si>
  <si>
    <t>08.07.2023 10:08:46</t>
  </si>
  <si>
    <t>08.07.2023 10:08:47</t>
  </si>
  <si>
    <t>08.07.2023 10:08:49</t>
  </si>
  <si>
    <t>08.07.2023 10:08:50</t>
  </si>
  <si>
    <t>08.07.2023 10:09:09</t>
  </si>
  <si>
    <t>08.07.2023 10:09:11</t>
  </si>
  <si>
    <t>08.07.2023 10:09:12</t>
  </si>
  <si>
    <t>08.07.2023 10:09:13</t>
  </si>
  <si>
    <t>08.07.2023 10:09:14</t>
  </si>
  <si>
    <t>08.07.2023 10:09:34</t>
  </si>
  <si>
    <t>08.07.2023 10:09:35</t>
  </si>
  <si>
    <t>08.07.2023 10:10:13</t>
  </si>
  <si>
    <t>08.07.2023 10:10:14</t>
  </si>
  <si>
    <t>08.07.2023 10:10:17</t>
  </si>
  <si>
    <t>08.07.2023 10:10:20</t>
  </si>
  <si>
    <t>08.07.2023 10:10:26</t>
  </si>
  <si>
    <t>08.07.2023 10:10:28</t>
  </si>
  <si>
    <t>08.07.2023 10:10:29</t>
  </si>
  <si>
    <t>08.07.2023 10:10:31</t>
  </si>
  <si>
    <t>08.07.2023 10:10:35</t>
  </si>
  <si>
    <t>08.07.2023 10:11:07</t>
  </si>
  <si>
    <t>08.07.2023 10:11:08</t>
  </si>
  <si>
    <t>08.07.2023 10:11:16</t>
  </si>
  <si>
    <t>08.07.2023 10:11:17</t>
  </si>
  <si>
    <t>08.07.2023 10:11:18</t>
  </si>
  <si>
    <t>08.07.2023 10:11:20</t>
  </si>
  <si>
    <t>08.07.2023 10:11:21</t>
  </si>
  <si>
    <t>08.07.2023 10:11:22</t>
  </si>
  <si>
    <t>08.07.2023 10:11:23</t>
  </si>
  <si>
    <t>08.07.2023 10:11:31</t>
  </si>
  <si>
    <t>08.07.2023 10:11:32</t>
  </si>
  <si>
    <t>08.07.2023 10:11:33</t>
  </si>
  <si>
    <t>08.07.2023 10:11:35</t>
  </si>
  <si>
    <t>08.07.2023 10:11:46</t>
  </si>
  <si>
    <t>08.07.2023 10:11:48</t>
  </si>
  <si>
    <t>08.07.2023 10:12:33</t>
  </si>
  <si>
    <t>08.07.2023 10:12:34</t>
  </si>
  <si>
    <t>08.07.2023 10:12:35</t>
  </si>
  <si>
    <t>08.07.2023 10:12:37</t>
  </si>
  <si>
    <t>08.07.2023 10:12:44</t>
  </si>
  <si>
    <t>08.07.2023 10:12:45</t>
  </si>
  <si>
    <t>08.07.2023 10:12:47</t>
  </si>
  <si>
    <t>08.07.2023 10:12:48</t>
  </si>
  <si>
    <t>08.07.2023 10:12:49</t>
  </si>
  <si>
    <t>08.07.2023 10:13:37</t>
  </si>
  <si>
    <t>08.07.2023 10:13:38</t>
  </si>
  <si>
    <t>08.07.2023 10:13:40</t>
  </si>
  <si>
    <t>08.07.2023 10:13:41</t>
  </si>
  <si>
    <t>08.07.2023 10:13:42</t>
  </si>
  <si>
    <t>08.07.2023 10:13:43</t>
  </si>
  <si>
    <t>08.07.2023 10:13:45</t>
  </si>
  <si>
    <t>08.07.2023 10:13:46</t>
  </si>
  <si>
    <t>08.07.2023 10:14:08</t>
  </si>
  <si>
    <t>08.07.2023 10:14:09</t>
  </si>
  <si>
    <t>08.07.2023 10:14:53</t>
  </si>
  <si>
    <t>08.07.2023 10:14:54</t>
  </si>
  <si>
    <t>08.07.2023 10:14:55</t>
  </si>
  <si>
    <t>08.07.2023 10:14:57</t>
  </si>
  <si>
    <t>08.07.2023 10:14:58</t>
  </si>
  <si>
    <t>08.07.2023 10:15:32</t>
  </si>
  <si>
    <t>08.07.2023 10:15:58</t>
  </si>
  <si>
    <t>08.07.2023 10:15:59</t>
  </si>
  <si>
    <t>08.07.2023 10:16:02</t>
  </si>
  <si>
    <t>08.07.2023 10:16:04</t>
  </si>
  <si>
    <t>08.07.2023 10:16:55</t>
  </si>
  <si>
    <t>08.07.2023 10:16:56</t>
  </si>
  <si>
    <t>08.07.2023 10:16:57</t>
  </si>
  <si>
    <t>08.07.2023 10:17:00</t>
  </si>
  <si>
    <t>08.07.2023 10:17:02</t>
  </si>
  <si>
    <t>08.07.2023 10:17:03</t>
  </si>
  <si>
    <t>08.07.2023 10:17:04</t>
  </si>
  <si>
    <t>08.07.2023 10:17:35</t>
  </si>
  <si>
    <t>08.07.2023 10:17:37</t>
  </si>
  <si>
    <t>08.07.2023 10:17:38</t>
  </si>
  <si>
    <t>08.07.2023 10:17:41</t>
  </si>
  <si>
    <t>08.07.2023 10:17:59</t>
  </si>
  <si>
    <t>08.07.2023 10:18:00</t>
  </si>
  <si>
    <t>08.07.2023 10:18:24</t>
  </si>
  <si>
    <t>08.07.2023 10:18:26</t>
  </si>
  <si>
    <t>08.07.2023 10:18:27</t>
  </si>
  <si>
    <t>08.07.2023 10:18:47</t>
  </si>
  <si>
    <t>08.07.2023 10:19:02</t>
  </si>
  <si>
    <t>08.07.2023 10:19:03</t>
  </si>
  <si>
    <t>08.07.2023 10:19:07</t>
  </si>
  <si>
    <t>08.07.2023 10:19:09</t>
  </si>
  <si>
    <t>08.07.2023 10:19:49</t>
  </si>
  <si>
    <t>08.07.2023 10:19:51</t>
  </si>
  <si>
    <t>08.07.2023 10:19:52</t>
  </si>
  <si>
    <t>08.07.2023 10:19:59</t>
  </si>
  <si>
    <t>08.07.2023 10:20:14</t>
  </si>
  <si>
    <t>08.07.2023 10:20:16</t>
  </si>
  <si>
    <t>08.07.2023 10:20:17</t>
  </si>
  <si>
    <t>08.07.2023 10:20:18</t>
  </si>
  <si>
    <t>08.07.2023 10:20:21</t>
  </si>
  <si>
    <t>08.07.2023 10:20:22</t>
  </si>
  <si>
    <t>08.07.2023 10:20:24</t>
  </si>
  <si>
    <t>08.07.2023 10:20:25</t>
  </si>
  <si>
    <t>08.07.2023 10:20:48</t>
  </si>
  <si>
    <t>08.07.2023 10:20:49</t>
  </si>
  <si>
    <t>08.07.2023 10:20:52</t>
  </si>
  <si>
    <t>08.07.2023 10:21:18</t>
  </si>
  <si>
    <t>08.07.2023 10:21:19</t>
  </si>
  <si>
    <t>08.07.2023 10:21:21</t>
  </si>
  <si>
    <t>08.07.2023 10:22:23</t>
  </si>
  <si>
    <t>08.07.2023 10:22:25</t>
  </si>
  <si>
    <t>08.07.2023 10:22:26</t>
  </si>
  <si>
    <t>08.07.2023 10:22:27</t>
  </si>
  <si>
    <t>08.07.2023 10:22:32</t>
  </si>
  <si>
    <t>08.07.2023 10:22:35</t>
  </si>
  <si>
    <t>08.07.2023 10:23:09</t>
  </si>
  <si>
    <t>08.07.2023 10:23:11</t>
  </si>
  <si>
    <t>08.07.2023 10:23:12</t>
  </si>
  <si>
    <t>08.07.2023 10:23:30</t>
  </si>
  <si>
    <t>08.07.2023 10:23:31</t>
  </si>
  <si>
    <t>08.07.2023 10:24:15</t>
  </si>
  <si>
    <t>08.07.2023 10:24:21</t>
  </si>
  <si>
    <t>08.07.2023 10:24:22</t>
  </si>
  <si>
    <t>08.07.2023 10:24:50</t>
  </si>
  <si>
    <t>08.07.2023 10:24:52</t>
  </si>
  <si>
    <t>08.07.2023 10:24:53</t>
  </si>
  <si>
    <t>08.07.2023 10:24:54</t>
  </si>
  <si>
    <t>08.07.2023 10:24:56</t>
  </si>
  <si>
    <t>08.07.2023 10:24:57</t>
  </si>
  <si>
    <t>08.07.2023 10:25:00</t>
  </si>
  <si>
    <t>08.07.2023 10:25:01</t>
  </si>
  <si>
    <t>08.07.2023 10:25:04</t>
  </si>
  <si>
    <t>08.07.2023 10:25:20</t>
  </si>
  <si>
    <t>08.07.2023 10:25:22</t>
  </si>
  <si>
    <t>08.07.2023 10:25:23</t>
  </si>
  <si>
    <t>08.07.2023 10:25:41</t>
  </si>
  <si>
    <t>08.07.2023 10:25:44</t>
  </si>
  <si>
    <t>08.07.2023 10:25:45</t>
  </si>
  <si>
    <t>08.07.2023 10:25:47</t>
  </si>
  <si>
    <t>08.07.2023 10:26:14</t>
  </si>
  <si>
    <t>08.07.2023 10:26:15</t>
  </si>
  <si>
    <t>08.07.2023 10:26:17</t>
  </si>
  <si>
    <t>08.07.2023 10:26:18</t>
  </si>
  <si>
    <t>08.07.2023 10:26:19</t>
  </si>
  <si>
    <t>08.07.2023 10:26:20</t>
  </si>
  <si>
    <t>08.07.2023 10:26:22</t>
  </si>
  <si>
    <t>08.07.2023 10:26:24</t>
  </si>
  <si>
    <t>08.07.2023 10:26:26</t>
  </si>
  <si>
    <t>08.07.2023 10:26:27</t>
  </si>
  <si>
    <t>08.07.2023 10:26:30</t>
  </si>
  <si>
    <t>08.07.2023 10:26:32</t>
  </si>
  <si>
    <t>08.07.2023 10:26:33</t>
  </si>
  <si>
    <t>08.07.2023 10:26:34</t>
  </si>
  <si>
    <t>08.07.2023 10:26:36</t>
  </si>
  <si>
    <t>08.07.2023 10:26:38</t>
  </si>
  <si>
    <t>08.07.2023 10:26:40</t>
  </si>
  <si>
    <t>08.07.2023 10:26:43</t>
  </si>
  <si>
    <t>08.07.2023 10:26:44</t>
  </si>
  <si>
    <t>08.07.2023 10:26:57</t>
  </si>
  <si>
    <t>08.07.2023 10:26:59</t>
  </si>
  <si>
    <t>08.07.2023 10:27:03</t>
  </si>
  <si>
    <t>08.07.2023 10:27:05</t>
  </si>
  <si>
    <t>08.07.2023 10:27:06</t>
  </si>
  <si>
    <t>08.07.2023 10:27:07</t>
  </si>
  <si>
    <t>08.07.2023 10:27:08</t>
  </si>
  <si>
    <t>08.07.2023 10:27:10</t>
  </si>
  <si>
    <t>08.07.2023 10:27:11</t>
  </si>
  <si>
    <t>08.07.2023 10:27:26</t>
  </si>
  <si>
    <t>08.07.2023 10:27:27</t>
  </si>
  <si>
    <t>08.07.2023 10:28:09</t>
  </si>
  <si>
    <t>08.07.2023 10:28:11</t>
  </si>
  <si>
    <t>08.07.2023 10:28:12</t>
  </si>
  <si>
    <t>08.07.2023 10:28:22</t>
  </si>
  <si>
    <t>08.07.2023 10:28:24</t>
  </si>
  <si>
    <t>08.07.2023 10:28:25</t>
  </si>
  <si>
    <t>08.07.2023 10:28:26</t>
  </si>
  <si>
    <t>08.07.2023 10:28:32</t>
  </si>
  <si>
    <t>08.07.2023 10:28:33</t>
  </si>
  <si>
    <t>08.07.2023 10:28:35</t>
  </si>
  <si>
    <t>08.07.2023 10:28:37</t>
  </si>
  <si>
    <t>08.07.2023 10:28:39</t>
  </si>
  <si>
    <t>08.07.2023 10:28:40</t>
  </si>
  <si>
    <t>08.07.2023 10:28:42</t>
  </si>
  <si>
    <t>08.07.2023 10:28:43</t>
  </si>
  <si>
    <t>08.07.2023 10:28:45</t>
  </si>
  <si>
    <t>08.07.2023 10:28:46</t>
  </si>
  <si>
    <t>08.07.2023 10:28:48</t>
  </si>
  <si>
    <t>08.07.2023 10:28:49</t>
  </si>
  <si>
    <t>08.07.2023 10:29:01</t>
  </si>
  <si>
    <t>08.07.2023 10:29:02</t>
  </si>
  <si>
    <t>08.07.2023 10:29:03</t>
  </si>
  <si>
    <t>08.07.2023 10:29:05</t>
  </si>
  <si>
    <t>08.07.2023 10:29:06</t>
  </si>
  <si>
    <t>08.07.2023 10:29:07</t>
  </si>
  <si>
    <t>08.07.2023 10:29:13</t>
  </si>
  <si>
    <t>08.07.2023 10:29:14</t>
  </si>
  <si>
    <t>08.07.2023 10:29:16</t>
  </si>
  <si>
    <t>08.07.2023 10:29:17</t>
  </si>
  <si>
    <t>08.07.2023 10:29:18</t>
  </si>
  <si>
    <t>08.07.2023 10:29:23</t>
  </si>
  <si>
    <t>08.07.2023 10:30:11</t>
  </si>
  <si>
    <t>08.07.2023 10:30:50</t>
  </si>
  <si>
    <t>08.07.2023 10:30:51</t>
  </si>
  <si>
    <t>08.07.2023 10:30:52</t>
  </si>
  <si>
    <t>08.07.2023 10:31:12</t>
  </si>
  <si>
    <t>08.07.2023 10:31:13</t>
  </si>
  <si>
    <t>08.07.2023 10:31:16</t>
  </si>
  <si>
    <t>08.07.2023 10:31:41</t>
  </si>
  <si>
    <t>08.07.2023 10:31:43</t>
  </si>
  <si>
    <t>08.07.2023 10:31:44</t>
  </si>
  <si>
    <t>08.07.2023 10:32:02</t>
  </si>
  <si>
    <t>08.07.2023 10:32:03</t>
  </si>
  <si>
    <t>08.07.2023 10:32:05</t>
  </si>
  <si>
    <t>08.07.2023 10:32:17</t>
  </si>
  <si>
    <t>08.07.2023 10:32:35</t>
  </si>
  <si>
    <t>08.07.2023 10:32:36</t>
  </si>
  <si>
    <t>08.07.2023 10:32:46</t>
  </si>
  <si>
    <t>08.07.2023 10:32:55</t>
  </si>
  <si>
    <t>08.07.2023 10:32:57</t>
  </si>
  <si>
    <t>08.07.2023 10:32:58</t>
  </si>
  <si>
    <t>08.07.2023 10:32:59</t>
  </si>
  <si>
    <t>08.07.2023 10:33:00</t>
  </si>
  <si>
    <t>08.07.2023 10:33:20</t>
  </si>
  <si>
    <t>08.07.2023 10:33:29</t>
  </si>
  <si>
    <t>08.07.2023 10:33:30</t>
  </si>
  <si>
    <t>08.07.2023 10:33:32</t>
  </si>
  <si>
    <t>08.07.2023 10:33:47</t>
  </si>
  <si>
    <t>08.07.2023 10:34:26</t>
  </si>
  <si>
    <t>08.07.2023 10:34:27</t>
  </si>
  <si>
    <t>08.07.2023 10:34:29</t>
  </si>
  <si>
    <t>08.07.2023 10:35:09</t>
  </si>
  <si>
    <t>08.07.2023 10:35:11</t>
  </si>
  <si>
    <t>08.07.2023 10:35:12</t>
  </si>
  <si>
    <t>08.07.2023 10:35:13</t>
  </si>
  <si>
    <t>08.07.2023 10:35:16</t>
  </si>
  <si>
    <t>08.07.2023 10:35:46</t>
  </si>
  <si>
    <t>08.07.2023 10:35:47</t>
  </si>
  <si>
    <t>08.07.2023 10:35:48</t>
  </si>
  <si>
    <t>08.07.2023 10:36:35</t>
  </si>
  <si>
    <t>08.07.2023 10:36:36</t>
  </si>
  <si>
    <t>08.07.2023 10:36:37</t>
  </si>
  <si>
    <t>08.07.2023 10:36:43</t>
  </si>
  <si>
    <t>08.07.2023 10:36:45</t>
  </si>
  <si>
    <t>08.07.2023 10:37:06</t>
  </si>
  <si>
    <t>08.07.2023 10:37:07</t>
  </si>
  <si>
    <t>08.07.2023 10:37:08</t>
  </si>
  <si>
    <t>08.07.2023 10:37:20</t>
  </si>
  <si>
    <t>08.07.2023 10:37:22</t>
  </si>
  <si>
    <t>08.07.2023 10:37:24</t>
  </si>
  <si>
    <t>08.07.2023 10:37:27</t>
  </si>
  <si>
    <t>08.07.2023 10:37:29</t>
  </si>
  <si>
    <t>08.07.2023 10:38:08</t>
  </si>
  <si>
    <t>08.07.2023 10:38:09</t>
  </si>
  <si>
    <t>08.07.2023 10:38:11</t>
  </si>
  <si>
    <t>08.07.2023 10:38:12</t>
  </si>
  <si>
    <t>08.07.2023 10:38:18</t>
  </si>
  <si>
    <t>08.07.2023 10:38:19</t>
  </si>
  <si>
    <t>08.07.2023 10:38:21</t>
  </si>
  <si>
    <t>08.07.2023 10:38:52</t>
  </si>
  <si>
    <t>08.07.2023 10:38:54</t>
  </si>
  <si>
    <t>08.07.2023 10:39:33</t>
  </si>
  <si>
    <t>08.07.2023 10:39:34</t>
  </si>
  <si>
    <t>08.07.2023 10:39:36</t>
  </si>
  <si>
    <t>08.07.2023 10:39:37</t>
  </si>
  <si>
    <t>08.07.2023 10:39:40</t>
  </si>
  <si>
    <t>08.07.2023 10:39:52</t>
  </si>
  <si>
    <t>08.07.2023 10:39:54</t>
  </si>
  <si>
    <t>08.07.2023 10:40:27</t>
  </si>
  <si>
    <t>08.07.2023 10:41:09</t>
  </si>
  <si>
    <t>08.07.2023 10:41:10</t>
  </si>
  <si>
    <t>08.07.2023 10:41:11</t>
  </si>
  <si>
    <t>08.07.2023 10:41:16</t>
  </si>
  <si>
    <t>08.07.2023 10:41:17</t>
  </si>
  <si>
    <t>08.07.2023 10:41:41</t>
  </si>
  <si>
    <t>08.07.2023 10:41:42</t>
  </si>
  <si>
    <t>08.07.2023 10:41:44</t>
  </si>
  <si>
    <t>08.07.2023 10:41:45</t>
  </si>
  <si>
    <t>08.07.2023 10:41:46</t>
  </si>
  <si>
    <t>08.07.2023 10:41:49</t>
  </si>
  <si>
    <t>08.07.2023 10:42:28</t>
  </si>
  <si>
    <t>08.07.2023 10:42:29</t>
  </si>
  <si>
    <t>08.07.2023 10:44:44</t>
  </si>
  <si>
    <t>08.07.2023 10:44:46</t>
  </si>
  <si>
    <t>08.07.2023 10:44:47</t>
  </si>
  <si>
    <t>08.07.2023 10:44:56</t>
  </si>
  <si>
    <t>08.07.2023 10:44:57</t>
  </si>
  <si>
    <t>08.07.2023 10:44:58</t>
  </si>
  <si>
    <t>08.07.2023 10:45:01</t>
  </si>
  <si>
    <t>08.07.2023 10:45:48</t>
  </si>
  <si>
    <t>08.07.2023 10:45:49</t>
  </si>
  <si>
    <t>08.07.2023 10:45:50</t>
  </si>
  <si>
    <t>08.07.2023 10:45:52</t>
  </si>
  <si>
    <t>08.07.2023 10:46:18</t>
  </si>
  <si>
    <t>08.07.2023 10:46:20</t>
  </si>
  <si>
    <t>08.07.2023 10:46:21</t>
  </si>
  <si>
    <t>08.07.2023 10:46:41</t>
  </si>
  <si>
    <t>08.07.2023 10:46:42</t>
  </si>
  <si>
    <t>08.07.2023 10:46:44</t>
  </si>
  <si>
    <t>08.07.2023 10:46:45</t>
  </si>
  <si>
    <t>08.07.2023 10:46:46</t>
  </si>
  <si>
    <t>08.07.2023 10:47:08</t>
  </si>
  <si>
    <t>08.07.2023 10:47:10</t>
  </si>
  <si>
    <t>08.07.2023 10:47:11</t>
  </si>
  <si>
    <t>08.07.2023 10:47:12</t>
  </si>
  <si>
    <t>08.07.2023 10:47:14</t>
  </si>
  <si>
    <t>08.07.2023 10:47:15</t>
  </si>
  <si>
    <t>08.07.2023 10:47:28</t>
  </si>
  <si>
    <t>08.07.2023 10:47:30</t>
  </si>
  <si>
    <t>08.07.2023 10:48:09</t>
  </si>
  <si>
    <t>08.07.2023 10:48:24</t>
  </si>
  <si>
    <t>08.07.2023 10:48:25</t>
  </si>
  <si>
    <t>08.07.2023 10:48:33</t>
  </si>
  <si>
    <t>08.07.2023 10:48:34</t>
  </si>
  <si>
    <t>08.07.2023 10:48:36</t>
  </si>
  <si>
    <t>08.07.2023 10:48:38</t>
  </si>
  <si>
    <t>08.07.2023 10:48:40</t>
  </si>
  <si>
    <t>08.07.2023 10:48:41</t>
  </si>
  <si>
    <t>08.07.2023 10:48:42</t>
  </si>
  <si>
    <t>08.07.2023 10:48:45</t>
  </si>
  <si>
    <t>08.07.2023 10:48:51</t>
  </si>
  <si>
    <t>08.07.2023 10:48:56</t>
  </si>
  <si>
    <t>08.07.2023 10:49:29</t>
  </si>
  <si>
    <t>08.07.2023 10:49:30</t>
  </si>
  <si>
    <t>08.07.2023 10:50:48</t>
  </si>
  <si>
    <t>08.07.2023 10:50:50</t>
  </si>
  <si>
    <t>08.07.2023 10:50:51</t>
  </si>
  <si>
    <t>08.07.2023 10:50:52</t>
  </si>
  <si>
    <t>08.07.2023 10:50:55</t>
  </si>
  <si>
    <t>08.07.2023 10:51:10</t>
  </si>
  <si>
    <t>08.07.2023 10:51:11</t>
  </si>
  <si>
    <t>08.07.2023 10:51:31</t>
  </si>
  <si>
    <t>08.07.2023 10:51:32</t>
  </si>
  <si>
    <t>08.07.2023 10:51:33</t>
  </si>
  <si>
    <t>08.07.2023 10:51:35</t>
  </si>
  <si>
    <t>08.07.2023 10:51:36</t>
  </si>
  <si>
    <t>08.07.2023 10:51:52</t>
  </si>
  <si>
    <t>08.07.2023 10:51:55</t>
  </si>
  <si>
    <t>08.07.2023 10:51:57</t>
  </si>
  <si>
    <t>08.07.2023 10:51:58</t>
  </si>
  <si>
    <t>08.07.2023 10:51:59</t>
  </si>
  <si>
    <t>08.07.2023 10:52:06</t>
  </si>
  <si>
    <t>08.07.2023 10:52:21</t>
  </si>
  <si>
    <t>08.07.2023 10:52:23</t>
  </si>
  <si>
    <t>08.07.2023 10:52:24</t>
  </si>
  <si>
    <t>08.07.2023 10:52:27</t>
  </si>
  <si>
    <t>08.07.2023 10:53:33</t>
  </si>
  <si>
    <t>08.07.2023 10:53:34</t>
  </si>
  <si>
    <t>08.07.2023 10:53:36</t>
  </si>
  <si>
    <t>08.07.2023 10:53:37</t>
  </si>
  <si>
    <t>08.07.2023 10:53:39</t>
  </si>
  <si>
    <t>08.07.2023 10:53:40</t>
  </si>
  <si>
    <t>08.07.2023 10:54:16</t>
  </si>
  <si>
    <t>08.07.2023 10:54:18</t>
  </si>
  <si>
    <t>08.07.2023 10:54:20</t>
  </si>
  <si>
    <t>08.07.2023 10:54:22</t>
  </si>
  <si>
    <t>08.07.2023 10:54:23</t>
  </si>
  <si>
    <t>08.07.2023 10:54:24</t>
  </si>
  <si>
    <t>08.07.2023 10:54:27</t>
  </si>
  <si>
    <t>08.07.2023 10:54:28</t>
  </si>
  <si>
    <t>08.07.2023 10:55:16</t>
  </si>
  <si>
    <t>08.07.2023 10:55:18</t>
  </si>
  <si>
    <t>08.07.2023 10:55:19</t>
  </si>
  <si>
    <t>08.07.2023 10:55:20</t>
  </si>
  <si>
    <t>08.07.2023 10:55:21</t>
  </si>
  <si>
    <t>08.07.2023 10:56:21</t>
  </si>
  <si>
    <t>08.07.2023 10:56:23</t>
  </si>
  <si>
    <t>08.07.2023 10:56:24</t>
  </si>
  <si>
    <t>08.07.2023 10:56:25</t>
  </si>
  <si>
    <t>08.07.2023 10:56:26</t>
  </si>
  <si>
    <t>08.07.2023 10:56:35</t>
  </si>
  <si>
    <t>08.07.2023 10:56:37</t>
  </si>
  <si>
    <t>08.07.2023 10:56:38</t>
  </si>
  <si>
    <t>08.07.2023 10:56:39</t>
  </si>
  <si>
    <t>08.07.2023 10:56:40</t>
  </si>
  <si>
    <t>08.07.2023 10:56:42</t>
  </si>
  <si>
    <t>08.07.2023 10:56:43</t>
  </si>
  <si>
    <t>08.07.2023 10:56:45</t>
  </si>
  <si>
    <t>08.07.2023 10:56:46</t>
  </si>
  <si>
    <t>08.07.2023 10:56:48</t>
  </si>
  <si>
    <t>08.07.2023 10:56:49</t>
  </si>
  <si>
    <t>08.07.2023 10:56:53</t>
  </si>
  <si>
    <t>08.07.2023 10:56:59</t>
  </si>
  <si>
    <t>08.07.2023 10:57:01</t>
  </si>
  <si>
    <t>08.07.2023 10:57:02</t>
  </si>
  <si>
    <t>08.07.2023 10:57:03</t>
  </si>
  <si>
    <t>08.07.2023 10:57:05</t>
  </si>
  <si>
    <t>08.07.2023 10:57:09</t>
  </si>
  <si>
    <t>08.07.2023 10:57:40</t>
  </si>
  <si>
    <t>08.07.2023 10:57:45</t>
  </si>
  <si>
    <t>08.07.2023 10:57:48</t>
  </si>
  <si>
    <t>08.07.2023 10:58:21</t>
  </si>
  <si>
    <t>08.07.2023 10:58:22</t>
  </si>
  <si>
    <t>08.07.2023 10:58:24</t>
  </si>
  <si>
    <t>08.07.2023 11:00:28</t>
  </si>
  <si>
    <t>08.07.2023 11:00:32</t>
  </si>
  <si>
    <t>08.07.2023 11:00:37</t>
  </si>
  <si>
    <t>08.07.2023 11:00:38</t>
  </si>
  <si>
    <t>08.07.2023 11:00:50</t>
  </si>
  <si>
    <t>08.07.2023 11:00:52</t>
  </si>
  <si>
    <t>08.07.2023 11:00:53</t>
  </si>
  <si>
    <t>08.07.2023 11:00:56</t>
  </si>
  <si>
    <t>08.07.2023 11:01:21</t>
  </si>
  <si>
    <t>08.07.2023 11:01:22</t>
  </si>
  <si>
    <t>08.07.2023 11:01:40</t>
  </si>
  <si>
    <t>08.07.2023 11:01:42</t>
  </si>
  <si>
    <t>08.07.2023 11:02:07</t>
  </si>
  <si>
    <t>08.07.2023 11:02:09</t>
  </si>
  <si>
    <t>08.07.2023 11:02:10</t>
  </si>
  <si>
    <t>08.07.2023 11:02:12</t>
  </si>
  <si>
    <t>08.07.2023 11:02:13</t>
  </si>
  <si>
    <t>08.07.2023 11:02:15</t>
  </si>
  <si>
    <t>08.07.2023 11:02:16</t>
  </si>
  <si>
    <t>08.07.2023 11:02:17</t>
  </si>
  <si>
    <t>08.07.2023 11:02:18</t>
  </si>
  <si>
    <t>08.07.2023 11:02:56</t>
  </si>
  <si>
    <t>08.07.2023 11:02:57</t>
  </si>
  <si>
    <t>08.07.2023 11:02:59</t>
  </si>
  <si>
    <t>08.07.2023 11:03:00</t>
  </si>
  <si>
    <t>08.07.2023 11:03:26</t>
  </si>
  <si>
    <t>08.07.2023 11:03:27</t>
  </si>
  <si>
    <t>08.07.2023 11:03:28</t>
  </si>
  <si>
    <t>08.07.2023 11:03:30</t>
  </si>
  <si>
    <t>08.07.2023 11:03:31</t>
  </si>
  <si>
    <t>08.07.2023 11:03:35</t>
  </si>
  <si>
    <t>08.07.2023 11:03:37</t>
  </si>
  <si>
    <t>08.07.2023 11:03:39</t>
  </si>
  <si>
    <t>08.07.2023 11:03:41</t>
  </si>
  <si>
    <t>08.07.2023 11:03:51</t>
  </si>
  <si>
    <t>08.07.2023 11:03:53</t>
  </si>
  <si>
    <t>08.07.2023 11:04:27</t>
  </si>
  <si>
    <t>08.07.2023 11:04:29</t>
  </si>
  <si>
    <t>08.07.2023 11:04:30</t>
  </si>
  <si>
    <t>08.07.2023 11:04:32</t>
  </si>
  <si>
    <t>08.07.2023 11:05:05</t>
  </si>
  <si>
    <t>08.07.2023 11:05:06</t>
  </si>
  <si>
    <t>08.07.2023 11:05:07</t>
  </si>
  <si>
    <t>08.07.2023 11:05:09</t>
  </si>
  <si>
    <t>08.07.2023 11:05:56</t>
  </si>
  <si>
    <t>08.07.2023 11:05:58</t>
  </si>
  <si>
    <t>08.07.2023 11:06:16</t>
  </si>
  <si>
    <t>08.07.2023 11:06:19</t>
  </si>
  <si>
    <t>08.07.2023 11:06:20</t>
  </si>
  <si>
    <t>08.07.2023 11:06:23</t>
  </si>
  <si>
    <t>08.07.2023 11:06:25</t>
  </si>
  <si>
    <t>08.07.2023 11:07:55</t>
  </si>
  <si>
    <t>08.07.2023 11:07:56</t>
  </si>
  <si>
    <t>08.07.2023 11:07:58</t>
  </si>
  <si>
    <t>08.07.2023 11:07:59</t>
  </si>
  <si>
    <t>08.07.2023 11:08:11</t>
  </si>
  <si>
    <t>08.07.2023 11:08:59</t>
  </si>
  <si>
    <t>08.07.2023 11:09:01</t>
  </si>
  <si>
    <t>08.07.2023 11:09:02</t>
  </si>
  <si>
    <t>08.07.2023 11:09:03</t>
  </si>
  <si>
    <t>08.07.2023 11:10:21</t>
  </si>
  <si>
    <t>08.07.2023 11:10:22</t>
  </si>
  <si>
    <t>08.07.2023 11:10:42</t>
  </si>
  <si>
    <t>08.07.2023 11:10:43</t>
  </si>
  <si>
    <t>08.07.2023 11:10:46</t>
  </si>
  <si>
    <t>08.07.2023 11:10:48</t>
  </si>
  <si>
    <t>08.07.2023 11:11:04</t>
  </si>
  <si>
    <t>08.07.2023 11:11:05</t>
  </si>
  <si>
    <t>08.07.2023 11:11:07</t>
  </si>
  <si>
    <t>08.07.2023 11:11:08</t>
  </si>
  <si>
    <t>08.07.2023 11:11:20</t>
  </si>
  <si>
    <t>08.07.2023 11:11:21</t>
  </si>
  <si>
    <t>08.07.2023 11:11:42</t>
  </si>
  <si>
    <t>08.07.2023 11:11:53</t>
  </si>
  <si>
    <t>08.07.2023 11:11:54</t>
  </si>
  <si>
    <t>08.07.2023 11:11:55</t>
  </si>
  <si>
    <t>08.07.2023 11:11:57</t>
  </si>
  <si>
    <t>08.07.2023 11:12:19</t>
  </si>
  <si>
    <t>08.07.2023 11:12:31</t>
  </si>
  <si>
    <t>08.07.2023 11:12:32</t>
  </si>
  <si>
    <t>08.07.2023 11:12:41</t>
  </si>
  <si>
    <t>08.07.2023 11:14:10</t>
  </si>
  <si>
    <t>08.07.2023 11:14:11</t>
  </si>
  <si>
    <t>08.07.2023 11:14:13</t>
  </si>
  <si>
    <t>08.07.2023 11:14:14</t>
  </si>
  <si>
    <t>08.07.2023 11:14:16</t>
  </si>
  <si>
    <t>08.07.2023 11:14:17</t>
  </si>
  <si>
    <t>08.07.2023 11:14:19</t>
  </si>
  <si>
    <t>08.07.2023 11:14:52</t>
  </si>
  <si>
    <t>08.07.2023 11:14:53</t>
  </si>
  <si>
    <t>08.07.2023 11:14:55</t>
  </si>
  <si>
    <t>08.07.2023 11:15:07</t>
  </si>
  <si>
    <t>08.07.2023 11:15:08</t>
  </si>
  <si>
    <t>08.07.2023 11:15:09</t>
  </si>
  <si>
    <t>08.07.2023 11:15:14</t>
  </si>
  <si>
    <t>08.07.2023 11:15:44</t>
  </si>
  <si>
    <t>08.07.2023 11:16:21</t>
  </si>
  <si>
    <t>08.07.2023 11:16:23</t>
  </si>
  <si>
    <t>08.07.2023 11:16:24</t>
  </si>
  <si>
    <t>08.07.2023 11:16:27</t>
  </si>
  <si>
    <t>08.07.2023 11:16:33</t>
  </si>
  <si>
    <t>08.07.2023 11:16:34</t>
  </si>
  <si>
    <t>08.07.2023 11:16:35</t>
  </si>
  <si>
    <t>08.07.2023 11:16:37</t>
  </si>
  <si>
    <t>08.07.2023 11:16:38</t>
  </si>
  <si>
    <t>08.07.2023 11:16:39</t>
  </si>
  <si>
    <t>08.07.2023 11:16:40</t>
  </si>
  <si>
    <t>08.07.2023 11:16:57</t>
  </si>
  <si>
    <t>08.07.2023 11:16:58</t>
  </si>
  <si>
    <t>08.07.2023 11:17:19</t>
  </si>
  <si>
    <t>08.07.2023 11:17:20</t>
  </si>
  <si>
    <t>08.07.2023 11:17:23</t>
  </si>
  <si>
    <t>08.07.2023 11:17:56</t>
  </si>
  <si>
    <t>08.07.2023 11:17:57</t>
  </si>
  <si>
    <t>08.07.2023 11:18:00</t>
  </si>
  <si>
    <t>08.07.2023 11:19:12</t>
  </si>
  <si>
    <t>08.07.2023 11:19:14</t>
  </si>
  <si>
    <t>08.07.2023 11:19:15</t>
  </si>
  <si>
    <t>08.07.2023 11:19:48</t>
  </si>
  <si>
    <t>08.07.2023 11:19:53</t>
  </si>
  <si>
    <t>08.07.2023 11:19:54</t>
  </si>
  <si>
    <t>08.07.2023 11:20:11</t>
  </si>
  <si>
    <t>08.07.2023 11:20:12</t>
  </si>
  <si>
    <t>08.07.2023 11:20:14</t>
  </si>
  <si>
    <t>08.07.2023 11:21:29</t>
  </si>
  <si>
    <t>08.07.2023 11:23:14</t>
  </si>
  <si>
    <t>08.07.2023 11:23:15</t>
  </si>
  <si>
    <t>08.07.2023 11:23:21</t>
  </si>
  <si>
    <t>08.07.2023 11:23:23</t>
  </si>
  <si>
    <t>08.07.2023 11:23:24</t>
  </si>
  <si>
    <t>08.07.2023 11:23:25</t>
  </si>
  <si>
    <t>08.07.2023 11:23:49</t>
  </si>
  <si>
    <t>08.07.2023 11:23:50</t>
  </si>
  <si>
    <t>08.07.2023 11:23:52</t>
  </si>
  <si>
    <t>08.07.2023 11:23:53</t>
  </si>
  <si>
    <t>08.07.2023 11:23:54</t>
  </si>
  <si>
    <t>08.07.2023 11:23:55</t>
  </si>
  <si>
    <t>08.07.2023 11:23:57</t>
  </si>
  <si>
    <t>08.07.2023 11:23:58</t>
  </si>
  <si>
    <t>08.07.2023 11:24:01</t>
  </si>
  <si>
    <t>08.07.2023 11:24:02</t>
  </si>
  <si>
    <t>08.07.2023 11:24:05</t>
  </si>
  <si>
    <t>08.07.2023 11:24:12</t>
  </si>
  <si>
    <t>08.07.2023 11:24:14</t>
  </si>
  <si>
    <t>08.07.2023 11:24:16</t>
  </si>
  <si>
    <t>08.07.2023 11:24:31</t>
  </si>
  <si>
    <t>08.07.2023 11:24:33</t>
  </si>
  <si>
    <t>08.07.2023 11:24:36</t>
  </si>
  <si>
    <t>08.07.2023 11:25:21</t>
  </si>
  <si>
    <t>08.07.2023 11:25:22</t>
  </si>
  <si>
    <t>08.07.2023 11:25:23</t>
  </si>
  <si>
    <t>08.07.2023 11:26:02</t>
  </si>
  <si>
    <t>08.07.2023 11:26:04</t>
  </si>
  <si>
    <t>08.07.2023 11:26:05</t>
  </si>
  <si>
    <t>08.07.2023 11:26:14</t>
  </si>
  <si>
    <t>08.07.2023 11:26:15</t>
  </si>
  <si>
    <t>08.07.2023 11:26:18</t>
  </si>
  <si>
    <t>08.07.2023 11:26:20</t>
  </si>
  <si>
    <t>08.07.2023 11:26:23</t>
  </si>
  <si>
    <t>08.07.2023 11:26:57</t>
  </si>
  <si>
    <t>08.07.2023 11:26:59</t>
  </si>
  <si>
    <t>08.07.2023 11:27:00</t>
  </si>
  <si>
    <t>08.07.2023 11:27:03</t>
  </si>
  <si>
    <t>08.07.2023 11:27:04</t>
  </si>
  <si>
    <t>08.07.2023 11:27:06</t>
  </si>
  <si>
    <t>08.07.2023 11:27:07</t>
  </si>
  <si>
    <t>08.07.2023 11:27:08</t>
  </si>
  <si>
    <t>08.07.2023 11:27:11</t>
  </si>
  <si>
    <t>08.07.2023 11:29:09</t>
  </si>
  <si>
    <t>08.07.2023 11:29:36</t>
  </si>
  <si>
    <t>08.07.2023 11:29:38</t>
  </si>
  <si>
    <t>08.07.2023 11:29:41</t>
  </si>
  <si>
    <t>08.07.2023 11:29:42</t>
  </si>
  <si>
    <t>08.07.2023 11:29:48</t>
  </si>
  <si>
    <t>08.07.2023 11:29:49</t>
  </si>
  <si>
    <t>08.07.2023 11:29:51</t>
  </si>
  <si>
    <t>08.07.2023 11:29:53</t>
  </si>
  <si>
    <t>08.07.2023 11:29:55</t>
  </si>
  <si>
    <t>08.07.2023 11:30:02</t>
  </si>
  <si>
    <t>08.07.2023 11:30:03</t>
  </si>
  <si>
    <t>08.07.2023 11:30:04</t>
  </si>
  <si>
    <t>08.07.2023 11:30:07</t>
  </si>
  <si>
    <t>08.07.2023 11:31:25</t>
  </si>
  <si>
    <t>08.07.2023 11:31:57</t>
  </si>
  <si>
    <t>08.07.2023 11:31:58</t>
  </si>
  <si>
    <t>08.07.2023 11:32:17</t>
  </si>
  <si>
    <t>08.07.2023 11:32:19</t>
  </si>
  <si>
    <t>08.07.2023 11:32:49</t>
  </si>
  <si>
    <t>08.07.2023 11:32:50</t>
  </si>
  <si>
    <t>08.07.2023 11:33:19</t>
  </si>
  <si>
    <t>08.07.2023 11:33:20</t>
  </si>
  <si>
    <t>08.07.2023 11:33:36</t>
  </si>
  <si>
    <t>08.07.2023 11:33:38</t>
  </si>
  <si>
    <t>08.07.2023 11:33:39</t>
  </si>
  <si>
    <t>08.07.2023 11:33:42</t>
  </si>
  <si>
    <t>08.07.2023 11:33:43</t>
  </si>
  <si>
    <t>08.07.2023 11:34:00</t>
  </si>
  <si>
    <t>08.07.2023 11:34:01</t>
  </si>
  <si>
    <t>08.07.2023 11:34:33</t>
  </si>
  <si>
    <t>08.07.2023 11:34:34</t>
  </si>
  <si>
    <t>08.07.2023 11:34:35</t>
  </si>
  <si>
    <t>08.07.2023 11:34:37</t>
  </si>
  <si>
    <t>08.07.2023 11:34:38</t>
  </si>
  <si>
    <t>08.07.2023 11:34:39</t>
  </si>
  <si>
    <t>08.07.2023 11:34:40</t>
  </si>
  <si>
    <t>08.07.2023 11:34:42</t>
  </si>
  <si>
    <t>08.07.2023 11:34:43</t>
  </si>
  <si>
    <t>08.07.2023 11:34:46</t>
  </si>
  <si>
    <t>08.07.2023 11:34:59</t>
  </si>
  <si>
    <t>08.07.2023 11:35:00</t>
  </si>
  <si>
    <t>08.07.2023 11:35:02</t>
  </si>
  <si>
    <t>08.07.2023 11:35:03</t>
  </si>
  <si>
    <t>08.07.2023 11:35:07</t>
  </si>
  <si>
    <t>08.07.2023 11:35:30</t>
  </si>
  <si>
    <t>08.07.2023 11:35:31</t>
  </si>
  <si>
    <t>08.07.2023 11:35:33</t>
  </si>
  <si>
    <t>08.07.2023 11:35:34</t>
  </si>
  <si>
    <t>08.07.2023 11:35:36</t>
  </si>
  <si>
    <t>08.07.2023 11:35:37</t>
  </si>
  <si>
    <t>08.07.2023 11:35:38</t>
  </si>
  <si>
    <t>08.07.2023 11:35:40</t>
  </si>
  <si>
    <t>08.07.2023 11:36:24</t>
  </si>
  <si>
    <t>08.07.2023 11:36:26</t>
  </si>
  <si>
    <t>08.07.2023 11:36:27</t>
  </si>
  <si>
    <t>08.07.2023 11:36:29</t>
  </si>
  <si>
    <t>08.07.2023 11:36:30</t>
  </si>
  <si>
    <t>08.07.2023 11:36:33</t>
  </si>
  <si>
    <t>08.07.2023 11:36:35</t>
  </si>
  <si>
    <t>08.07.2023 11:36:36</t>
  </si>
  <si>
    <t>08.07.2023 11:36:39</t>
  </si>
  <si>
    <t>08.07.2023 11:37:42</t>
  </si>
  <si>
    <t>08.07.2023 11:37:48</t>
  </si>
  <si>
    <t>08.07.2023 11:37:49</t>
  </si>
  <si>
    <t>08.07.2023 11:38:06</t>
  </si>
  <si>
    <t>08.07.2023 11:38:07</t>
  </si>
  <si>
    <t>08.07.2023 11:38:09</t>
  </si>
  <si>
    <t>08.07.2023 11:38:10</t>
  </si>
  <si>
    <t>08.07.2023 11:38:12</t>
  </si>
  <si>
    <t>08.07.2023 11:38:13</t>
  </si>
  <si>
    <t>08.07.2023 11:38:15</t>
  </si>
  <si>
    <t>08.07.2023 11:38:16</t>
  </si>
  <si>
    <t>08.07.2023 11:38:17</t>
  </si>
  <si>
    <t>08.07.2023 11:38:19</t>
  </si>
  <si>
    <t>08.07.2023 11:38:20</t>
  </si>
  <si>
    <t>08.07.2023 11:39:27</t>
  </si>
  <si>
    <t>08.07.2023 11:39:29</t>
  </si>
  <si>
    <t>08.07.2023 11:39:38</t>
  </si>
  <si>
    <t>08.07.2023 11:39:39</t>
  </si>
  <si>
    <t>08.07.2023 11:39:42</t>
  </si>
  <si>
    <t>08.07.2023 11:39:51</t>
  </si>
  <si>
    <t>08.07.2023 11:39:53</t>
  </si>
  <si>
    <t>08.07.2023 11:40:08</t>
  </si>
  <si>
    <t>08.07.2023 11:40:09</t>
  </si>
  <si>
    <t>08.07.2023 11:40:29</t>
  </si>
  <si>
    <t>08.07.2023 11:40:30</t>
  </si>
  <si>
    <t>08.07.2023 11:40:32</t>
  </si>
  <si>
    <t>08.07.2023 11:40:33</t>
  </si>
  <si>
    <t>08.07.2023 11:40:48</t>
  </si>
  <si>
    <t>08.07.2023 11:40:51</t>
  </si>
  <si>
    <t>08.07.2023 11:41:38</t>
  </si>
  <si>
    <t>08.07.2023 11:41:39</t>
  </si>
  <si>
    <t>08.07.2023 11:41:59</t>
  </si>
  <si>
    <t>08.07.2023 11:42:00</t>
  </si>
  <si>
    <t>08.07.2023 11:42:11</t>
  </si>
  <si>
    <t>08.07.2023 11:42:12</t>
  </si>
  <si>
    <t>08.07.2023 11:42:33</t>
  </si>
  <si>
    <t>08.07.2023 11:42:35</t>
  </si>
  <si>
    <t>08.07.2023 11:42:36</t>
  </si>
  <si>
    <t>08.07.2023 11:42:37</t>
  </si>
  <si>
    <t>08.07.2023 11:42:38</t>
  </si>
  <si>
    <t>08.07.2023 11:42:41</t>
  </si>
  <si>
    <t>08.07.2023 11:42:43</t>
  </si>
  <si>
    <t>08.07.2023 11:42:50</t>
  </si>
  <si>
    <t>08.07.2023 11:42:51</t>
  </si>
  <si>
    <t>08.07.2023 11:42:53</t>
  </si>
  <si>
    <t>08.07.2023 11:42:55</t>
  </si>
  <si>
    <t>08.07.2023 11:42:57</t>
  </si>
  <si>
    <t>08.07.2023 11:43:45</t>
  </si>
  <si>
    <t>08.07.2023 11:43:46</t>
  </si>
  <si>
    <t>08.07.2023 11:44:15</t>
  </si>
  <si>
    <t>08.07.2023 11:44:16</t>
  </si>
  <si>
    <t>08.07.2023 11:44:43</t>
  </si>
  <si>
    <t>08.07.2023 11:44:45</t>
  </si>
  <si>
    <t>08.07.2023 11:44:49</t>
  </si>
  <si>
    <t>08.07.2023 11:44:51</t>
  </si>
  <si>
    <t>08.07.2023 11:45:00</t>
  </si>
  <si>
    <t>08.07.2023 11:45:01</t>
  </si>
  <si>
    <t>08.07.2023 11:45:03</t>
  </si>
  <si>
    <t>08.07.2023 11:45:16</t>
  </si>
  <si>
    <t>08.07.2023 11:45:18</t>
  </si>
  <si>
    <t>08.07.2023 11:45:19</t>
  </si>
  <si>
    <t>08.07.2023 11:45:22</t>
  </si>
  <si>
    <t>08.07.2023 11:45:31</t>
  </si>
  <si>
    <t>08.07.2023 11:45:32</t>
  </si>
  <si>
    <t>08.07.2023 11:45:33</t>
  </si>
  <si>
    <t>08.07.2023 11:45:39</t>
  </si>
  <si>
    <t>08.07.2023 11:45:41</t>
  </si>
  <si>
    <t>08.07.2023 11:46:29</t>
  </si>
  <si>
    <t>08.07.2023 11:46:30</t>
  </si>
  <si>
    <t>08.07.2023 11:47:03</t>
  </si>
  <si>
    <t>08.07.2023 11:47:05</t>
  </si>
  <si>
    <t>08.07.2023 11:47:33</t>
  </si>
  <si>
    <t>08.07.2023 11:47:35</t>
  </si>
  <si>
    <t>08.07.2023 11:47:36</t>
  </si>
  <si>
    <t>08.07.2023 11:47:39</t>
  </si>
  <si>
    <t>08.07.2023 11:47:40</t>
  </si>
  <si>
    <t>08.07.2023 11:47:53</t>
  </si>
  <si>
    <t>08.07.2023 11:47:55</t>
  </si>
  <si>
    <t>08.07.2023 11:47:56</t>
  </si>
  <si>
    <t>08.07.2023 11:47:57</t>
  </si>
  <si>
    <t>08.07.2023 11:47:59</t>
  </si>
  <si>
    <t>08.07.2023 11:48:00</t>
  </si>
  <si>
    <t>08.07.2023 11:49:19</t>
  </si>
  <si>
    <t>08.07.2023 11:49:20</t>
  </si>
  <si>
    <t>08.07.2023 11:49:23</t>
  </si>
  <si>
    <t>08.07.2023 11:49:25</t>
  </si>
  <si>
    <t>08.07.2023 11:50:05</t>
  </si>
  <si>
    <t>08.07.2023 11:50:06</t>
  </si>
  <si>
    <t>08.07.2023 11:50:09</t>
  </si>
  <si>
    <t>08.07.2023 11:50:23</t>
  </si>
  <si>
    <t>08.07.2023 11:50:24</t>
  </si>
  <si>
    <t>08.07.2023 11:50:25</t>
  </si>
  <si>
    <t>08.07.2023 11:50:28</t>
  </si>
  <si>
    <t>08.07.2023 11:50:30</t>
  </si>
  <si>
    <t>08.07.2023 11:50:47</t>
  </si>
  <si>
    <t>08.07.2023 11:51:49</t>
  </si>
  <si>
    <t>08.07.2023 11:51:50</t>
  </si>
  <si>
    <t>08.07.2023 11:51:52</t>
  </si>
  <si>
    <t>08.07.2023 11:51:53</t>
  </si>
  <si>
    <t>08.07.2023 11:52:09</t>
  </si>
  <si>
    <t>08.07.2023 11:52:11</t>
  </si>
  <si>
    <t>08.07.2023 11:52:12</t>
  </si>
  <si>
    <t>08.07.2023 11:52:15</t>
  </si>
  <si>
    <t>08.07.2023 11:52:36</t>
  </si>
  <si>
    <t>08.07.2023 11:52:37</t>
  </si>
  <si>
    <t>08.07.2023 11:52:39</t>
  </si>
  <si>
    <t>08.07.2023 11:52:46</t>
  </si>
  <si>
    <t>08.07.2023 11:52:48</t>
  </si>
  <si>
    <t>08.07.2023 11:52:51</t>
  </si>
  <si>
    <t>08.07.2023 11:52:52</t>
  </si>
  <si>
    <t>08.07.2023 11:52:55</t>
  </si>
  <si>
    <t>08.07.2023 11:53:16</t>
  </si>
  <si>
    <t>08.07.2023 11:53:17</t>
  </si>
  <si>
    <t>08.07.2023 11:53:44</t>
  </si>
  <si>
    <t>08.07.2023 11:53:47</t>
  </si>
  <si>
    <t>08.07.2023 11:54:05</t>
  </si>
  <si>
    <t>08.07.2023 11:54:46</t>
  </si>
  <si>
    <t>08.07.2023 11:54:47</t>
  </si>
  <si>
    <t>08.07.2023 11:55:50</t>
  </si>
  <si>
    <t>08.07.2023 11:55:52</t>
  </si>
  <si>
    <t>08.07.2023 11:56:01</t>
  </si>
  <si>
    <t>08.07.2023 11:56:02</t>
  </si>
  <si>
    <t>08.07.2023 11:56:05</t>
  </si>
  <si>
    <t>08.07.2023 11:56:06</t>
  </si>
  <si>
    <t>08.07.2023 11:56:07</t>
  </si>
  <si>
    <t>08.07.2023 11:56:09</t>
  </si>
  <si>
    <t>08.07.2023 11:56:11</t>
  </si>
  <si>
    <t>08.07.2023 11:56:13</t>
  </si>
  <si>
    <t>08.07.2023 11:56:28</t>
  </si>
  <si>
    <t>08.07.2023 11:56:29</t>
  </si>
  <si>
    <t>08.07.2023 11:57:01</t>
  </si>
  <si>
    <t>08.07.2023 11:57:02</t>
  </si>
  <si>
    <t>08.07.2023 11:57:03</t>
  </si>
  <si>
    <t>08.07.2023 11:57:44</t>
  </si>
  <si>
    <t>08.07.2023 11:57:47</t>
  </si>
  <si>
    <t>08.07.2023 11:57:48</t>
  </si>
  <si>
    <t>08.07.2023 11:57:51</t>
  </si>
  <si>
    <t>08.07.2023 11:57:54</t>
  </si>
  <si>
    <t>08.07.2023 11:57:55</t>
  </si>
  <si>
    <t>08.07.2023 11:57:57</t>
  </si>
  <si>
    <t>08.07.2023 11:57:58</t>
  </si>
  <si>
    <t>08.07.2023 11:58:10</t>
  </si>
  <si>
    <t>08.07.2023 11:58:16</t>
  </si>
  <si>
    <t>08.07.2023 11:58:17</t>
  </si>
  <si>
    <t>08.07.2023 11:59:23</t>
  </si>
  <si>
    <t>08.07.2023 11:59:25</t>
  </si>
  <si>
    <t>08.07.2023 11:59:26</t>
  </si>
  <si>
    <t>08.07.2023 11:59:27</t>
  </si>
  <si>
    <t>08.07.2023 11:59:34</t>
  </si>
  <si>
    <t>08.07.2023 11:59:36</t>
  </si>
  <si>
    <t>08.07.2023 11:59:38</t>
  </si>
  <si>
    <t>08.07.2023 12:00:47</t>
  </si>
  <si>
    <t>08.07.2023 12:00:49</t>
  </si>
  <si>
    <t>08.07.2023 12:00:52</t>
  </si>
  <si>
    <t>08.07.2023 12:00:53</t>
  </si>
  <si>
    <t>08.07.2023 12:00:54</t>
  </si>
  <si>
    <t>08.07.2023 12:01:02</t>
  </si>
  <si>
    <t>08.07.2023 12:01:23</t>
  </si>
  <si>
    <t>08.07.2023 12:01:24</t>
  </si>
  <si>
    <t>08.07.2023 12:01:25</t>
  </si>
  <si>
    <t>08.07.2023 12:01:27</t>
  </si>
  <si>
    <t>08.07.2023 12:01:29</t>
  </si>
  <si>
    <t>08.07.2023 12:01:31</t>
  </si>
  <si>
    <t>08.07.2023 12:01:45</t>
  </si>
  <si>
    <t>08.07.2023 12:03:15</t>
  </si>
  <si>
    <t>08.07.2023 12:03:35</t>
  </si>
  <si>
    <t>08.07.2023 12:03:36</t>
  </si>
  <si>
    <t>08.07.2023 12:03:38</t>
  </si>
  <si>
    <t>08.07.2023 12:05:18</t>
  </si>
  <si>
    <t>08.07.2023 12:05:20</t>
  </si>
  <si>
    <t>08.07.2023 12:05:21</t>
  </si>
  <si>
    <t>08.07.2023 12:05:24</t>
  </si>
  <si>
    <t>08.07.2023 12:05:25</t>
  </si>
  <si>
    <t>08.07.2023 12:06:00</t>
  </si>
  <si>
    <t>08.07.2023 12:06:01</t>
  </si>
  <si>
    <t>08.07.2023 12:06:04</t>
  </si>
  <si>
    <t>08.07.2023 12:06:35</t>
  </si>
  <si>
    <t>08.07.2023 12:06:50</t>
  </si>
  <si>
    <t>08.07.2023 12:07:23</t>
  </si>
  <si>
    <t>08.07.2023 12:07:25</t>
  </si>
  <si>
    <t>08.07.2023 12:07:26</t>
  </si>
  <si>
    <t>08.07.2023 12:07:27</t>
  </si>
  <si>
    <t>08.07.2023 12:07:29</t>
  </si>
  <si>
    <t>08.07.2023 12:07:30</t>
  </si>
  <si>
    <t>08.07.2023 12:07:32</t>
  </si>
  <si>
    <t>08.07.2023 12:07:35</t>
  </si>
  <si>
    <t>08.07.2023 12:07:36</t>
  </si>
  <si>
    <t>08.07.2023 12:07:59</t>
  </si>
  <si>
    <t>08.07.2023 12:08:00</t>
  </si>
  <si>
    <t>08.07.2023 12:08:01</t>
  </si>
  <si>
    <t>08.07.2023 12:08:03</t>
  </si>
  <si>
    <t>08.07.2023 12:08:04</t>
  </si>
  <si>
    <t>08.07.2023 12:08:13</t>
  </si>
  <si>
    <t>08.07.2023 12:08:14</t>
  </si>
  <si>
    <t>08.07.2023 12:08:17</t>
  </si>
  <si>
    <t>08.07.2023 12:08:51</t>
  </si>
  <si>
    <t>08.07.2023 12:08:53</t>
  </si>
  <si>
    <t>08.07.2023 12:08:54</t>
  </si>
  <si>
    <t>08.07.2023 12:08:55</t>
  </si>
  <si>
    <t>08.07.2023 12:08:57</t>
  </si>
  <si>
    <t>08.07.2023 12:08:59</t>
  </si>
  <si>
    <t>08.07.2023 12:09:14</t>
  </si>
  <si>
    <t>08.07.2023 12:09:17</t>
  </si>
  <si>
    <t>08.07.2023 12:09:40</t>
  </si>
  <si>
    <t>08.07.2023 12:09:41</t>
  </si>
  <si>
    <t>08.07.2023 12:09:44</t>
  </si>
  <si>
    <t>08.07.2023 12:10:05</t>
  </si>
  <si>
    <t>08.07.2023 12:10:07</t>
  </si>
  <si>
    <t>08.07.2023 12:10:08</t>
  </si>
  <si>
    <t>08.07.2023 12:10:09</t>
  </si>
  <si>
    <t>08.07.2023 12:10:11</t>
  </si>
  <si>
    <t>08.07.2023 12:10:12</t>
  </si>
  <si>
    <t>08.07.2023 12:10:13</t>
  </si>
  <si>
    <t>08.07.2023 12:10:25</t>
  </si>
  <si>
    <t>08.07.2023 12:10:27</t>
  </si>
  <si>
    <t>08.07.2023 12:10:30</t>
  </si>
  <si>
    <t>08.07.2023 12:10:43</t>
  </si>
  <si>
    <t>08.07.2023 12:10:45</t>
  </si>
  <si>
    <t>08.07.2023 12:10:46</t>
  </si>
  <si>
    <t>08.07.2023 12:10:49</t>
  </si>
  <si>
    <t>08.07.2023 12:10:50</t>
  </si>
  <si>
    <t>08.07.2023 12:11:03</t>
  </si>
  <si>
    <t>08.07.2023 12:11:09</t>
  </si>
  <si>
    <t>08.07.2023 12:11:14</t>
  </si>
  <si>
    <t>08.07.2023 12:11:57</t>
  </si>
  <si>
    <t>08.07.2023 12:11:59</t>
  </si>
  <si>
    <t>08.07.2023 12:12:15</t>
  </si>
  <si>
    <t>08.07.2023 12:12:17</t>
  </si>
  <si>
    <t>08.07.2023 12:12:18</t>
  </si>
  <si>
    <t>08.07.2023 12:13:49</t>
  </si>
  <si>
    <t>08.07.2023 12:13:51</t>
  </si>
  <si>
    <t>08.07.2023 12:13:55</t>
  </si>
  <si>
    <t>08.07.2023 12:13:56</t>
  </si>
  <si>
    <t>08.07.2023 12:14:26</t>
  </si>
  <si>
    <t>08.07.2023 12:14:28</t>
  </si>
  <si>
    <t>08.07.2023 12:14:30</t>
  </si>
  <si>
    <t>08.07.2023 12:14:32</t>
  </si>
  <si>
    <t>08.07.2023 12:14:47</t>
  </si>
  <si>
    <t>08.07.2023 12:14:48</t>
  </si>
  <si>
    <t>08.07.2023 12:15:21</t>
  </si>
  <si>
    <t>08.07.2023 12:15:23</t>
  </si>
  <si>
    <t>08.07.2023 12:15:25</t>
  </si>
  <si>
    <t>08.07.2023 12:15:46</t>
  </si>
  <si>
    <t>08.07.2023 12:16:04</t>
  </si>
  <si>
    <t>08.07.2023 12:16:06</t>
  </si>
  <si>
    <t>08.07.2023 12:16:07</t>
  </si>
  <si>
    <t>08.07.2023 12:16:47</t>
  </si>
  <si>
    <t>08.07.2023 12:16:49</t>
  </si>
  <si>
    <t>08.07.2023 12:17:28</t>
  </si>
  <si>
    <t>08.07.2023 12:17:29</t>
  </si>
  <si>
    <t>08.07.2023 12:17:31</t>
  </si>
  <si>
    <t>08.07.2023 12:17:34</t>
  </si>
  <si>
    <t>08.07.2023 12:17:35</t>
  </si>
  <si>
    <t>08.07.2023 12:17:37</t>
  </si>
  <si>
    <t>08.07.2023 12:18:23</t>
  </si>
  <si>
    <t>08.07.2023 12:18:25</t>
  </si>
  <si>
    <t>08.07.2023 12:18:26</t>
  </si>
  <si>
    <t>08.07.2023 12:18:27</t>
  </si>
  <si>
    <t>08.07.2023 12:18:29</t>
  </si>
  <si>
    <t>08.07.2023 12:19:24</t>
  </si>
  <si>
    <t>08.07.2023 12:19:37</t>
  </si>
  <si>
    <t>08.07.2023 12:19:39</t>
  </si>
  <si>
    <t>08.07.2023 12:19:42</t>
  </si>
  <si>
    <t>08.07.2023 12:19:57</t>
  </si>
  <si>
    <t>08.07.2023 12:19:58</t>
  </si>
  <si>
    <t>08.07.2023 12:20:02</t>
  </si>
  <si>
    <t>08.07.2023 12:20:04</t>
  </si>
  <si>
    <t>08.07.2023 12:20:37</t>
  </si>
  <si>
    <t>08.07.2023 12:21:10</t>
  </si>
  <si>
    <t>08.07.2023 12:21:11</t>
  </si>
  <si>
    <t>08.07.2023 12:21:13</t>
  </si>
  <si>
    <t>08.07.2023 12:21:15</t>
  </si>
  <si>
    <t>08.07.2023 12:21:17</t>
  </si>
  <si>
    <t>08.07.2023 12:21:24</t>
  </si>
  <si>
    <t>08.07.2023 12:21:29</t>
  </si>
  <si>
    <t>08.07.2023 12:21:30</t>
  </si>
  <si>
    <t>08.07.2023 12:21:59</t>
  </si>
  <si>
    <t>08.07.2023 12:22:00</t>
  </si>
  <si>
    <t>08.07.2023 12:22:01</t>
  </si>
  <si>
    <t>08.07.2023 12:22:03</t>
  </si>
  <si>
    <t>08.07.2023 12:22:16</t>
  </si>
  <si>
    <t>08.07.2023 12:22:31</t>
  </si>
  <si>
    <t>08.07.2023 12:22:32</t>
  </si>
  <si>
    <t>08.07.2023 12:22:34</t>
  </si>
  <si>
    <t>08.07.2023 12:23:13</t>
  </si>
  <si>
    <t>08.07.2023 12:23:14</t>
  </si>
  <si>
    <t>08.07.2023 12:23:16</t>
  </si>
  <si>
    <t>08.07.2023 12:23:17</t>
  </si>
  <si>
    <t>08.07.2023 12:23:19</t>
  </si>
  <si>
    <t>08.07.2023 12:24:38</t>
  </si>
  <si>
    <t>08.07.2023 12:24:40</t>
  </si>
  <si>
    <t>08.07.2023 12:24:41</t>
  </si>
  <si>
    <t>08.07.2023 12:24:42</t>
  </si>
  <si>
    <t>08.07.2023 12:24:43</t>
  </si>
  <si>
    <t>08.07.2023 12:24:45</t>
  </si>
  <si>
    <t>08.07.2023 12:25:19</t>
  </si>
  <si>
    <t>08.07.2023 12:25:20</t>
  </si>
  <si>
    <t>08.07.2023 12:25:43</t>
  </si>
  <si>
    <t>08.07.2023 12:25:52</t>
  </si>
  <si>
    <t>08.07.2023 12:25:53</t>
  </si>
  <si>
    <t>08.07.2023 12:25:56</t>
  </si>
  <si>
    <t>08.07.2023 12:26:11</t>
  </si>
  <si>
    <t>08.07.2023 12:26:13</t>
  </si>
  <si>
    <t>08.07.2023 12:26:14</t>
  </si>
  <si>
    <t>08.07.2023 12:26:15</t>
  </si>
  <si>
    <t>08.07.2023 12:26:17</t>
  </si>
  <si>
    <t>08.07.2023 12:27:03</t>
  </si>
  <si>
    <t>08.07.2023 12:27:06</t>
  </si>
  <si>
    <t>08.07.2023 12:27:07</t>
  </si>
  <si>
    <t>08.07.2023 12:27:09</t>
  </si>
  <si>
    <t>08.07.2023 12:27:15</t>
  </si>
  <si>
    <t>08.07.2023 12:27:16</t>
  </si>
  <si>
    <t>08.07.2023 12:27:25</t>
  </si>
  <si>
    <t>08.07.2023 12:27:27</t>
  </si>
  <si>
    <t>08.07.2023 12:28:01</t>
  </si>
  <si>
    <t>08.07.2023 12:28:03</t>
  </si>
  <si>
    <t>08.07.2023 12:28:04</t>
  </si>
  <si>
    <t>08.07.2023 12:28:07</t>
  </si>
  <si>
    <t>08.07.2023 12:28:08</t>
  </si>
  <si>
    <t>08.07.2023 12:28:35</t>
  </si>
  <si>
    <t>08.07.2023 12:28:38</t>
  </si>
  <si>
    <t>08.07.2023 12:28:40</t>
  </si>
  <si>
    <t>08.07.2023 12:28:42</t>
  </si>
  <si>
    <t>08.07.2023 12:28:44</t>
  </si>
  <si>
    <t>08.07.2023 12:28:47</t>
  </si>
  <si>
    <t>08.07.2023 12:28:48</t>
  </si>
  <si>
    <t>08.07.2023 12:28:49</t>
  </si>
  <si>
    <t>08.07.2023 12:29:01</t>
  </si>
  <si>
    <t>08.07.2023 12:29:05</t>
  </si>
  <si>
    <t>08.07.2023 12:29:07</t>
  </si>
  <si>
    <t>08.07.2023 12:29:53</t>
  </si>
  <si>
    <t>08.07.2023 12:29:55</t>
  </si>
  <si>
    <t>08.07.2023 12:29:56</t>
  </si>
  <si>
    <t>08.07.2023 12:29:57</t>
  </si>
  <si>
    <t>08.07.2023 12:29:59</t>
  </si>
  <si>
    <t>08.07.2023 12:30:03</t>
  </si>
  <si>
    <t>08.07.2023 12:30:22</t>
  </si>
  <si>
    <t>08.07.2023 12:30:24</t>
  </si>
  <si>
    <t>08.07.2023 12:31:52</t>
  </si>
  <si>
    <t>08.07.2023 12:31:54</t>
  </si>
  <si>
    <t>08.07.2023 12:31:55</t>
  </si>
  <si>
    <t>08.07.2023 12:33:26</t>
  </si>
  <si>
    <t>08.07.2023 12:33:43</t>
  </si>
  <si>
    <t>08.07.2023 12:33:44</t>
  </si>
  <si>
    <t>08.07.2023 12:34:10</t>
  </si>
  <si>
    <t>08.07.2023 12:34:11</t>
  </si>
  <si>
    <t>08.07.2023 12:34:12</t>
  </si>
  <si>
    <t>08.07.2023 12:34:14</t>
  </si>
  <si>
    <t>08.07.2023 12:34:28</t>
  </si>
  <si>
    <t>08.07.2023 12:34:31</t>
  </si>
  <si>
    <t>08.07.2023 12:34:33</t>
  </si>
  <si>
    <t>08.07.2023 12:35:34</t>
  </si>
  <si>
    <t>08.07.2023 12:35:36</t>
  </si>
  <si>
    <t>08.07.2023 12:36:01</t>
  </si>
  <si>
    <t>08.07.2023 12:36:09</t>
  </si>
  <si>
    <t>08.07.2023 12:36:10</t>
  </si>
  <si>
    <t>08.07.2023 12:36:13</t>
  </si>
  <si>
    <t>08.07.2023 12:36:25</t>
  </si>
  <si>
    <t>08.07.2023 12:36:27</t>
  </si>
  <si>
    <t>08.07.2023 12:36:49</t>
  </si>
  <si>
    <t>08.07.2023 12:36:50</t>
  </si>
  <si>
    <t>08.07.2023 12:37:11</t>
  </si>
  <si>
    <t>08.07.2023 12:37:13</t>
  </si>
  <si>
    <t>08.07.2023 12:37:47</t>
  </si>
  <si>
    <t>08.07.2023 12:37:49</t>
  </si>
  <si>
    <t>08.07.2023 12:37:50</t>
  </si>
  <si>
    <t>08.07.2023 12:37:51</t>
  </si>
  <si>
    <t>08.07.2023 12:39:00</t>
  </si>
  <si>
    <t>08.07.2023 12:39:02</t>
  </si>
  <si>
    <t>08.07.2023 12:39:21</t>
  </si>
  <si>
    <t>08.07.2023 12:39:23</t>
  </si>
  <si>
    <t>08.07.2023 12:39:24</t>
  </si>
  <si>
    <t>08.07.2023 12:39:25</t>
  </si>
  <si>
    <t>08.07.2023 12:39:26</t>
  </si>
  <si>
    <t>08.07.2023 12:39:28</t>
  </si>
  <si>
    <t>08.07.2023 12:39:30</t>
  </si>
  <si>
    <t>08.07.2023 12:39:32</t>
  </si>
  <si>
    <t>08.07.2023 12:39:33</t>
  </si>
  <si>
    <t>08.07.2023 12:39:34</t>
  </si>
  <si>
    <t>08.07.2023 12:40:19</t>
  </si>
  <si>
    <t>08.07.2023 12:40:20</t>
  </si>
  <si>
    <t>08.07.2023 12:41:32</t>
  </si>
  <si>
    <t>08.07.2023 12:41:33</t>
  </si>
  <si>
    <t>08.07.2023 12:41:35</t>
  </si>
  <si>
    <t>08.07.2023 12:41:37</t>
  </si>
  <si>
    <t>08.07.2023 12:41:39</t>
  </si>
  <si>
    <t>08.07.2023 12:41:40</t>
  </si>
  <si>
    <t>08.07.2023 12:41:41</t>
  </si>
  <si>
    <t>08.07.2023 12:41:46</t>
  </si>
  <si>
    <t>08.07.2023 12:41:47</t>
  </si>
  <si>
    <t>08.07.2023 12:41:48</t>
  </si>
  <si>
    <t>08.07.2023 12:41:49</t>
  </si>
  <si>
    <t>08.07.2023 12:42:10</t>
  </si>
  <si>
    <t>08.07.2023 12:42:12</t>
  </si>
  <si>
    <t>08.07.2023 12:43:09</t>
  </si>
  <si>
    <t>08.07.2023 12:43:22</t>
  </si>
  <si>
    <t>08.07.2023 12:43:54</t>
  </si>
  <si>
    <t>08.07.2023 12:43:55</t>
  </si>
  <si>
    <t>08.07.2023 12:43:58</t>
  </si>
  <si>
    <t>08.07.2023 12:44:00</t>
  </si>
  <si>
    <t>08.07.2023 12:44:18</t>
  </si>
  <si>
    <t>08.07.2023 12:44:21</t>
  </si>
  <si>
    <t>08.07.2023 12:44:45</t>
  </si>
  <si>
    <t>08.07.2023 12:44:46</t>
  </si>
  <si>
    <t>08.07.2023 12:45:18</t>
  </si>
  <si>
    <t>08.07.2023 12:45:19</t>
  </si>
  <si>
    <t>08.07.2023 12:45:21</t>
  </si>
  <si>
    <t>08.07.2023 12:45:42</t>
  </si>
  <si>
    <t>08.07.2023 12:45:43</t>
  </si>
  <si>
    <t>08.07.2023 12:46:40</t>
  </si>
  <si>
    <t>08.07.2023 12:46:41</t>
  </si>
  <si>
    <t>08.07.2023 12:47:41</t>
  </si>
  <si>
    <t>08.07.2023 12:48:56</t>
  </si>
  <si>
    <t>08.07.2023 12:48:58</t>
  </si>
  <si>
    <t>08.07.2023 12:48:59</t>
  </si>
  <si>
    <t>08.07.2023 12:49:00</t>
  </si>
  <si>
    <t>08.07.2023 12:49:03</t>
  </si>
  <si>
    <t>08.07.2023 12:49:05</t>
  </si>
  <si>
    <t>08.07.2023 12:49:07</t>
  </si>
  <si>
    <t>08.07.2023 12:49:43</t>
  </si>
  <si>
    <t>08.07.2023 12:49:44</t>
  </si>
  <si>
    <t>08.07.2023 12:49:47</t>
  </si>
  <si>
    <t>08.07.2023 12:49:49</t>
  </si>
  <si>
    <t>08.07.2023 12:50:14</t>
  </si>
  <si>
    <t>08.07.2023 12:50:16</t>
  </si>
  <si>
    <t>08.07.2023 12:50:31</t>
  </si>
  <si>
    <t>08.07.2023 12:50:32</t>
  </si>
  <si>
    <t>08.07.2023 12:50:33</t>
  </si>
  <si>
    <t>08.07.2023 12:50:35</t>
  </si>
  <si>
    <t>08.07.2023 12:50:52</t>
  </si>
  <si>
    <t>08.07.2023 12:50:54</t>
  </si>
  <si>
    <t>08.07.2023 12:50:55</t>
  </si>
  <si>
    <t>08.07.2023 12:50:56</t>
  </si>
  <si>
    <t>08.07.2023 12:50:58</t>
  </si>
  <si>
    <t>08.07.2023 12:51:17</t>
  </si>
  <si>
    <t>08.07.2023 12:51:18</t>
  </si>
  <si>
    <t>08.07.2023 12:51:27</t>
  </si>
  <si>
    <t>08.07.2023 12:51:29</t>
  </si>
  <si>
    <t>08.07.2023 12:51:30</t>
  </si>
  <si>
    <t>08.07.2023 12:51:39</t>
  </si>
  <si>
    <t>08.07.2023 12:51:41</t>
  </si>
  <si>
    <t>08.07.2023 12:51:42</t>
  </si>
  <si>
    <t>08.07.2023 12:51:43</t>
  </si>
  <si>
    <t>08.07.2023 12:51:46</t>
  </si>
  <si>
    <t>08.07.2023 12:52:13</t>
  </si>
  <si>
    <t>08.07.2023 12:52:14</t>
  </si>
  <si>
    <t>08.07.2023 12:52:16</t>
  </si>
  <si>
    <t>08.07.2023 12:52:17</t>
  </si>
  <si>
    <t>08.07.2023 12:52:18</t>
  </si>
  <si>
    <t>08.07.2023 12:52:20</t>
  </si>
  <si>
    <t>08.07.2023 12:52:30</t>
  </si>
  <si>
    <t>08.07.2023 12:52:31</t>
  </si>
  <si>
    <t>08.07.2023 12:52:32</t>
  </si>
  <si>
    <t>08.07.2023 12:52:34</t>
  </si>
  <si>
    <t>08.07.2023 12:52:35</t>
  </si>
  <si>
    <t>08.07.2023 12:52:36</t>
  </si>
  <si>
    <t>08.07.2023 12:52:37</t>
  </si>
  <si>
    <t>08.07.2023 12:52:39</t>
  </si>
  <si>
    <t>08.07.2023 12:52:40</t>
  </si>
  <si>
    <t>08.07.2023 12:52:41</t>
  </si>
  <si>
    <t>08.07.2023 12:52:44</t>
  </si>
  <si>
    <t>08.07.2023 12:52:45</t>
  </si>
  <si>
    <t>08.07.2023 12:52:47</t>
  </si>
  <si>
    <t>08.07.2023 12:52:48</t>
  </si>
  <si>
    <t>08.07.2023 12:52:51</t>
  </si>
  <si>
    <t>08.07.2023 12:52:52</t>
  </si>
  <si>
    <t>08.07.2023 12:53:49</t>
  </si>
  <si>
    <t>08.07.2023 12:53:50</t>
  </si>
  <si>
    <t>08.07.2023 12:54:14</t>
  </si>
  <si>
    <t>08.07.2023 12:54:15</t>
  </si>
  <si>
    <t>08.07.2023 12:54:18</t>
  </si>
  <si>
    <t>08.07.2023 12:55:48</t>
  </si>
  <si>
    <t>08.07.2023 12:55:50</t>
  </si>
  <si>
    <t>08.07.2023 12:55:51</t>
  </si>
  <si>
    <t>08.07.2023 12:55:55</t>
  </si>
  <si>
    <t>08.07.2023 12:56:09</t>
  </si>
  <si>
    <t>08.07.2023 12:56:10</t>
  </si>
  <si>
    <t>08.07.2023 12:56:13</t>
  </si>
  <si>
    <t>08.07.2023 12:56:14</t>
  </si>
  <si>
    <t>08.07.2023 12:56:38</t>
  </si>
  <si>
    <t>08.07.2023 12:56:40</t>
  </si>
  <si>
    <t>08.07.2023 12:58:47</t>
  </si>
  <si>
    <t>08.07.2023 12:58:49</t>
  </si>
  <si>
    <t>08.07.2023 12:59:40</t>
  </si>
  <si>
    <t>08.07.2023 12:59:41</t>
  </si>
  <si>
    <t>08.07.2023 12:59:43</t>
  </si>
  <si>
    <t>08.07.2023 12:59:44</t>
  </si>
  <si>
    <t>08.07.2023 13:00:02</t>
  </si>
  <si>
    <t>08.07.2023 13:00:03</t>
  </si>
  <si>
    <t>08.07.2023 13:00:05</t>
  </si>
  <si>
    <t>08.07.2023 13:00:06</t>
  </si>
  <si>
    <t>08.07.2023 13:00:11</t>
  </si>
  <si>
    <t>08.07.2023 13:00:12</t>
  </si>
  <si>
    <t>08.07.2023 13:00:55</t>
  </si>
  <si>
    <t>08.07.2023 13:01:06</t>
  </si>
  <si>
    <t>08.07.2023 13:01:07</t>
  </si>
  <si>
    <t>08.07.2023 13:01:09</t>
  </si>
  <si>
    <t>08.07.2023 13:01:10</t>
  </si>
  <si>
    <t>08.07.2023 13:01:11</t>
  </si>
  <si>
    <t>08.07.2023 13:01:13</t>
  </si>
  <si>
    <t>08.07.2023 13:01:14</t>
  </si>
  <si>
    <t>08.07.2023 13:01:17</t>
  </si>
  <si>
    <t>08.07.2023 13:01:47</t>
  </si>
  <si>
    <t>08.07.2023 13:01:48</t>
  </si>
  <si>
    <t>08.07.2023 13:01:50</t>
  </si>
  <si>
    <t>08.07.2023 13:01:52</t>
  </si>
  <si>
    <t>08.07.2023 13:02:24</t>
  </si>
  <si>
    <t>08.07.2023 13:02:25</t>
  </si>
  <si>
    <t>08.07.2023 13:02:27</t>
  </si>
  <si>
    <t>08.07.2023 13:02:28</t>
  </si>
  <si>
    <t>08.07.2023 13:02:40</t>
  </si>
  <si>
    <t>08.07.2023 13:02:41</t>
  </si>
  <si>
    <t>08.07.2023 13:03:44</t>
  </si>
  <si>
    <t>08.07.2023 13:03:46</t>
  </si>
  <si>
    <t>08.07.2023 13:03:47</t>
  </si>
  <si>
    <t>08.07.2023 13:03:48</t>
  </si>
  <si>
    <t>08.07.2023 13:03:52</t>
  </si>
  <si>
    <t>08.07.2023 13:03:55</t>
  </si>
  <si>
    <t>08.07.2023 13:04:15</t>
  </si>
  <si>
    <t>08.07.2023 13:05:00</t>
  </si>
  <si>
    <t>08.07.2023 13:05:01</t>
  </si>
  <si>
    <t>08.07.2023 13:05:03</t>
  </si>
  <si>
    <t>08.07.2023 13:05:04</t>
  </si>
  <si>
    <t>08.07.2023 13:05:05</t>
  </si>
  <si>
    <t>08.07.2023 13:05:06</t>
  </si>
  <si>
    <t>08.07.2023 13:05:11</t>
  </si>
  <si>
    <t>08.07.2023 13:05:18</t>
  </si>
  <si>
    <t>08.07.2023 13:05:20</t>
  </si>
  <si>
    <t>08.07.2023 13:05:21</t>
  </si>
  <si>
    <t>08.07.2023 13:05:22</t>
  </si>
  <si>
    <t>08.07.2023 13:05:25</t>
  </si>
  <si>
    <t>08.07.2023 13:05:27</t>
  </si>
  <si>
    <t>08.07.2023 13:05:28</t>
  </si>
  <si>
    <t>08.07.2023 13:05:31</t>
  </si>
  <si>
    <t>08.07.2023 13:07:22</t>
  </si>
  <si>
    <t>08.07.2023 13:07:23</t>
  </si>
  <si>
    <t>08.07.2023 13:07:25</t>
  </si>
  <si>
    <t>08.07.2023 13:07:49</t>
  </si>
  <si>
    <t>08.07.2023 13:07:50</t>
  </si>
  <si>
    <t>08.07.2023 13:07:52</t>
  </si>
  <si>
    <t>08.07.2023 13:07:55</t>
  </si>
  <si>
    <t>08.07.2023 13:07:59</t>
  </si>
  <si>
    <t>08.07.2023 13:08:01</t>
  </si>
  <si>
    <t>08.07.2023 13:08:10</t>
  </si>
  <si>
    <t>08.07.2023 13:08:11</t>
  </si>
  <si>
    <t>08.07.2023 13:08:12</t>
  </si>
  <si>
    <t>08.07.2023 13:08:14</t>
  </si>
  <si>
    <t>08.07.2023 13:08:15</t>
  </si>
  <si>
    <t>08.07.2023 13:08:16</t>
  </si>
  <si>
    <t>08.07.2023 13:08:18</t>
  </si>
  <si>
    <t>08.07.2023 13:08:19</t>
  </si>
  <si>
    <t>08.07.2023 13:08:20</t>
  </si>
  <si>
    <t>08.07.2023 13:09:08</t>
  </si>
  <si>
    <t>08.07.2023 13:09:09</t>
  </si>
  <si>
    <t>08.07.2023 13:09:38</t>
  </si>
  <si>
    <t>08.07.2023 13:09:39</t>
  </si>
  <si>
    <t>08.07.2023 13:09:41</t>
  </si>
  <si>
    <t>08.07.2023 13:09:42</t>
  </si>
  <si>
    <t>08.07.2023 13:09:43</t>
  </si>
  <si>
    <t>08.07.2023 13:09:44</t>
  </si>
  <si>
    <t>08.07.2023 13:09:46</t>
  </si>
  <si>
    <t>08.07.2023 13:09:47</t>
  </si>
  <si>
    <t>08.07.2023 13:09:48</t>
  </si>
  <si>
    <t>08.07.2023 13:09:49</t>
  </si>
  <si>
    <t>08.07.2023 13:09:51</t>
  </si>
  <si>
    <t>08.07.2023 13:09:52</t>
  </si>
  <si>
    <t>08.07.2023 13:09:56</t>
  </si>
  <si>
    <t>08.07.2023 13:09:58</t>
  </si>
  <si>
    <t>08.07.2023 13:10:00</t>
  </si>
  <si>
    <t>08.07.2023 13:10:02</t>
  </si>
  <si>
    <t>08.07.2023 13:10:14</t>
  </si>
  <si>
    <t>08.07.2023 13:10:15</t>
  </si>
  <si>
    <t>08.07.2023 13:10:18</t>
  </si>
  <si>
    <t>08.07.2023 13:11:42</t>
  </si>
  <si>
    <t>08.07.2023 13:11:43</t>
  </si>
  <si>
    <t>08.07.2023 13:11:45</t>
  </si>
  <si>
    <t>08.07.2023 13:11:46</t>
  </si>
  <si>
    <t>08.07.2023 13:11:47</t>
  </si>
  <si>
    <t>08.07.2023 13:11:48</t>
  </si>
  <si>
    <t>08.07.2023 13:11:51</t>
  </si>
  <si>
    <t>08.07.2023 13:13:07</t>
  </si>
  <si>
    <t>08.07.2023 13:13:09</t>
  </si>
  <si>
    <t>08.07.2023 13:13:10</t>
  </si>
  <si>
    <t>08.07.2023 13:13:32</t>
  </si>
  <si>
    <t>08.07.2023 13:15:50</t>
  </si>
  <si>
    <t>08.07.2023 13:15:55</t>
  </si>
  <si>
    <t>08.07.2023 13:15:56</t>
  </si>
  <si>
    <t>08.07.2023 13:15:58</t>
  </si>
  <si>
    <t>08.07.2023 13:16:59</t>
  </si>
  <si>
    <t>08.07.2023 13:18:01</t>
  </si>
  <si>
    <t>08.07.2023 13:18:02</t>
  </si>
  <si>
    <t>08.07.2023 13:18:04</t>
  </si>
  <si>
    <t>08.07.2023 13:18:35</t>
  </si>
  <si>
    <t>08.07.2023 13:18:36</t>
  </si>
  <si>
    <t>08.07.2023 13:19:15</t>
  </si>
  <si>
    <t>08.07.2023 13:19:16</t>
  </si>
  <si>
    <t>08.07.2023 13:19:18</t>
  </si>
  <si>
    <t>08.07.2023 13:19:19</t>
  </si>
  <si>
    <t>08.07.2023 13:19:20</t>
  </si>
  <si>
    <t>08.07.2023 13:19:21</t>
  </si>
  <si>
    <t>08.07.2023 13:19:38</t>
  </si>
  <si>
    <t>08.07.2023 13:19:39</t>
  </si>
  <si>
    <t>08.07.2023 13:19:41</t>
  </si>
  <si>
    <t>08.07.2023 13:19:42</t>
  </si>
  <si>
    <t>08.07.2023 13:19:45</t>
  </si>
  <si>
    <t>08.07.2023 13:19:47</t>
  </si>
  <si>
    <t>08.07.2023 13:20:15</t>
  </si>
  <si>
    <t>08.07.2023 13:21:21</t>
  </si>
  <si>
    <t>08.07.2023 13:21:23</t>
  </si>
  <si>
    <t>08.07.2023 13:21:51</t>
  </si>
  <si>
    <t>08.07.2023 13:21:53</t>
  </si>
  <si>
    <t>08.07.2023 13:21:54</t>
  </si>
  <si>
    <t>08.07.2023 13:21:55</t>
  </si>
  <si>
    <t>08.07.2023 13:21:56</t>
  </si>
  <si>
    <t>08.07.2023 13:21:58</t>
  </si>
  <si>
    <t>08.07.2023 13:22:32</t>
  </si>
  <si>
    <t>08.07.2023 13:22:33</t>
  </si>
  <si>
    <t>08.07.2023 13:22:39</t>
  </si>
  <si>
    <t>08.07.2023 13:23:02</t>
  </si>
  <si>
    <t>08.07.2023 13:23:03</t>
  </si>
  <si>
    <t>08.07.2023 13:23:05</t>
  </si>
  <si>
    <t>08.07.2023 13:23:06</t>
  </si>
  <si>
    <t>08.07.2023 13:23:22</t>
  </si>
  <si>
    <t>08.07.2023 13:23:25</t>
  </si>
  <si>
    <t>08.07.2023 13:23:27</t>
  </si>
  <si>
    <t>08.07.2023 13:23:28</t>
  </si>
  <si>
    <t>08.07.2023 13:23:29</t>
  </si>
  <si>
    <t>08.07.2023 13:23:30</t>
  </si>
  <si>
    <t>08.07.2023 13:23:32</t>
  </si>
  <si>
    <t>08.07.2023 13:23:45</t>
  </si>
  <si>
    <t>08.07.2023 13:23:47</t>
  </si>
  <si>
    <t>08.07.2023 13:23:48</t>
  </si>
  <si>
    <t>08.07.2023 13:23:49</t>
  </si>
  <si>
    <t>08.07.2023 13:23:51</t>
  </si>
  <si>
    <t>08.07.2023 13:23:53</t>
  </si>
  <si>
    <t>08.07.2023 13:23:59</t>
  </si>
  <si>
    <t>08.07.2023 13:24:01</t>
  </si>
  <si>
    <t>08.07.2023 13:24:07</t>
  </si>
  <si>
    <t>08.07.2023 13:24:08</t>
  </si>
  <si>
    <t>08.07.2023 13:24:28</t>
  </si>
  <si>
    <t>08.07.2023 13:24:29</t>
  </si>
  <si>
    <t>08.07.2023 13:24:31</t>
  </si>
  <si>
    <t>08.07.2023 13:24:32</t>
  </si>
  <si>
    <t>08.07.2023 13:24:33</t>
  </si>
  <si>
    <t>08.07.2023 13:24:34</t>
  </si>
  <si>
    <t>08.07.2023 13:24:37</t>
  </si>
  <si>
    <t>08.07.2023 13:24:39</t>
  </si>
  <si>
    <t>08.07.2023 13:24:41</t>
  </si>
  <si>
    <t>08.07.2023 13:24:43</t>
  </si>
  <si>
    <t>08.07.2023 13:26:11</t>
  </si>
  <si>
    <t>08.07.2023 13:26:13</t>
  </si>
  <si>
    <t>08.07.2023 13:26:26</t>
  </si>
  <si>
    <t>08.07.2023 13:26:29</t>
  </si>
  <si>
    <t>08.07.2023 13:26:31</t>
  </si>
  <si>
    <t>08.07.2023 13:27:08</t>
  </si>
  <si>
    <t>08.07.2023 13:27:10</t>
  </si>
  <si>
    <t>08.07.2023 13:27:11</t>
  </si>
  <si>
    <t>08.07.2023 13:28:04</t>
  </si>
  <si>
    <t>08.07.2023 13:28:13</t>
  </si>
  <si>
    <t>08.07.2023 13:28:14</t>
  </si>
  <si>
    <t>08.07.2023 13:30:04</t>
  </si>
  <si>
    <t>08.07.2023 13:30:05</t>
  </si>
  <si>
    <t>08.07.2023 13:30:32</t>
  </si>
  <si>
    <t>08.07.2023 13:30:34</t>
  </si>
  <si>
    <t>08.07.2023 13:31:20</t>
  </si>
  <si>
    <t>08.07.2023 13:31:21</t>
  </si>
  <si>
    <t>08.07.2023 13:31:35</t>
  </si>
  <si>
    <t>08.07.2023 13:31:36</t>
  </si>
  <si>
    <t>08.07.2023 13:31:53</t>
  </si>
  <si>
    <t>08.07.2023 13:31:54</t>
  </si>
  <si>
    <t>08.07.2023 13:31:55</t>
  </si>
  <si>
    <t>08.07.2023 13:31:57</t>
  </si>
  <si>
    <t>08.07.2023 13:31:58</t>
  </si>
  <si>
    <t>08.07.2023 13:31:59</t>
  </si>
  <si>
    <t>08.07.2023 13:32:00</t>
  </si>
  <si>
    <t>08.07.2023 13:32:02</t>
  </si>
  <si>
    <t>08.07.2023 13:32:03</t>
  </si>
  <si>
    <t>08.07.2023 13:32:04</t>
  </si>
  <si>
    <t>08.07.2023 13:32:05</t>
  </si>
  <si>
    <t>08.07.2023 13:32:07</t>
  </si>
  <si>
    <t>08.07.2023 13:32:08</t>
  </si>
  <si>
    <t>08.07.2023 13:32:09</t>
  </si>
  <si>
    <t>08.07.2023 13:32:22</t>
  </si>
  <si>
    <t>08.07.2023 13:32:45</t>
  </si>
  <si>
    <t>08.07.2023 13:32:46</t>
  </si>
  <si>
    <t>08.07.2023 13:32:48</t>
  </si>
  <si>
    <t>08.07.2023 13:32:50</t>
  </si>
  <si>
    <t>08.07.2023 13:32:52</t>
  </si>
  <si>
    <t>08.07.2023 13:33:26</t>
  </si>
  <si>
    <t>08.07.2023 13:33:30</t>
  </si>
  <si>
    <t>08.07.2023 13:33:32</t>
  </si>
  <si>
    <t>08.07.2023 13:34:06</t>
  </si>
  <si>
    <t>08.07.2023 13:34:08</t>
  </si>
  <si>
    <t>08.07.2023 13:34:09</t>
  </si>
  <si>
    <t>08.07.2023 13:34:10</t>
  </si>
  <si>
    <t>08.07.2023 13:34:12</t>
  </si>
  <si>
    <t>08.07.2023 13:34:14</t>
  </si>
  <si>
    <t>08.07.2023 13:34:16</t>
  </si>
  <si>
    <t>08.07.2023 13:34:18</t>
  </si>
  <si>
    <t>08.07.2023 13:34:20</t>
  </si>
  <si>
    <t>08.07.2023 13:34:21</t>
  </si>
  <si>
    <t>08.07.2023 13:34:22</t>
  </si>
  <si>
    <t>08.07.2023 13:34:25</t>
  </si>
  <si>
    <t>08.07.2023 13:34:26</t>
  </si>
  <si>
    <t>08.07.2023 13:34:28</t>
  </si>
  <si>
    <t>08.07.2023 13:34:41</t>
  </si>
  <si>
    <t>08.07.2023 13:34:42</t>
  </si>
  <si>
    <t>08.07.2023 13:34:50</t>
  </si>
  <si>
    <t>08.07.2023 13:34:51</t>
  </si>
  <si>
    <t>08.07.2023 13:34:52</t>
  </si>
  <si>
    <t>08.07.2023 13:34:55</t>
  </si>
  <si>
    <t>08.07.2023 13:34:57</t>
  </si>
  <si>
    <t>08.07.2023 13:35:22</t>
  </si>
  <si>
    <t>08.07.2023 13:35:29</t>
  </si>
  <si>
    <t>08.07.2023 13:35:31</t>
  </si>
  <si>
    <t>08.07.2023 13:35:32</t>
  </si>
  <si>
    <t>08.07.2023 13:35:36</t>
  </si>
  <si>
    <t>08.07.2023 13:35:47</t>
  </si>
  <si>
    <t>08.07.2023 13:37:03</t>
  </si>
  <si>
    <t>08.07.2023 13:37:04</t>
  </si>
  <si>
    <t>08.07.2023 13:37:06</t>
  </si>
  <si>
    <t>08.07.2023 13:37:22</t>
  </si>
  <si>
    <t>08.07.2023 13:37:23</t>
  </si>
  <si>
    <t>08.07.2023 13:38:08</t>
  </si>
  <si>
    <t>08.07.2023 13:38:10</t>
  </si>
  <si>
    <t>08.07.2023 13:38:11</t>
  </si>
  <si>
    <t>08.07.2023 13:38:49</t>
  </si>
  <si>
    <t>08.07.2023 13:40:50</t>
  </si>
  <si>
    <t>08.07.2023 13:40:55</t>
  </si>
  <si>
    <t>08.07.2023 13:40:56</t>
  </si>
  <si>
    <t>08.07.2023 13:41:22</t>
  </si>
  <si>
    <t>08.07.2023 13:41:23</t>
  </si>
  <si>
    <t>08.07.2023 13:41:50</t>
  </si>
  <si>
    <t>08.07.2023 13:41:51</t>
  </si>
  <si>
    <t>08.07.2023 13:41:53</t>
  </si>
  <si>
    <t>08.07.2023 13:42:13</t>
  </si>
  <si>
    <t>08.07.2023 13:42:15</t>
  </si>
  <si>
    <t>08.07.2023 13:42:16</t>
  </si>
  <si>
    <t>08.07.2023 13:42:18</t>
  </si>
  <si>
    <t>08.07.2023 13:42:19</t>
  </si>
  <si>
    <t>08.07.2023 13:42:56</t>
  </si>
  <si>
    <t>08.07.2023 13:42:58</t>
  </si>
  <si>
    <t>08.07.2023 13:42:59</t>
  </si>
  <si>
    <t>08.07.2023 13:43:05</t>
  </si>
  <si>
    <t>08.07.2023 13:43:20</t>
  </si>
  <si>
    <t>08.07.2023 13:43:21</t>
  </si>
  <si>
    <t>08.07.2023 13:44:01</t>
  </si>
  <si>
    <t>08.07.2023 13:44:03</t>
  </si>
  <si>
    <t>08.07.2023 13:44:30</t>
  </si>
  <si>
    <t>08.07.2023 13:45:49</t>
  </si>
  <si>
    <t>08.07.2023 13:45:51</t>
  </si>
  <si>
    <t>08.07.2023 13:45:52</t>
  </si>
  <si>
    <t>08.07.2023 13:45:53</t>
  </si>
  <si>
    <t>08.07.2023 13:47:20</t>
  </si>
  <si>
    <t>08.07.2023 13:47:33</t>
  </si>
  <si>
    <t>08.07.2023 13:48:18</t>
  </si>
  <si>
    <t>08.07.2023 13:48:59</t>
  </si>
  <si>
    <t>08.07.2023 13:49:00</t>
  </si>
  <si>
    <t>08.07.2023 13:49:02</t>
  </si>
  <si>
    <t>08.07.2023 13:49:03</t>
  </si>
  <si>
    <t>08.07.2023 13:49:04</t>
  </si>
  <si>
    <t>08.07.2023 13:49:05</t>
  </si>
  <si>
    <t>08.07.2023 13:49:07</t>
  </si>
  <si>
    <t>08.07.2023 13:49:08</t>
  </si>
  <si>
    <t>08.07.2023 13:49:26</t>
  </si>
  <si>
    <t>08.07.2023 13:49:41</t>
  </si>
  <si>
    <t>08.07.2023 13:49:43</t>
  </si>
  <si>
    <t>08.07.2023 13:49:44</t>
  </si>
  <si>
    <t>08.07.2023 13:50:23</t>
  </si>
  <si>
    <t>08.07.2023 13:50:24</t>
  </si>
  <si>
    <t>08.07.2023 13:53:09</t>
  </si>
  <si>
    <t>08.07.2023 13:53:11</t>
  </si>
  <si>
    <t>08.07.2023 13:53:12</t>
  </si>
  <si>
    <t>08.07.2023 13:53:13</t>
  </si>
  <si>
    <t>08.07.2023 13:53:14</t>
  </si>
  <si>
    <t>08.07.2023 13:53:16</t>
  </si>
  <si>
    <t>08.07.2023 13:53:17</t>
  </si>
  <si>
    <t>08.07.2023 13:53:18</t>
  </si>
  <si>
    <t>08.07.2023 13:53:30</t>
  </si>
  <si>
    <t>08.07.2023 13:53:32</t>
  </si>
  <si>
    <t>08.07.2023 13:54:30</t>
  </si>
  <si>
    <t>08.07.2023 13:54:32</t>
  </si>
  <si>
    <t>08.07.2023 13:54:44</t>
  </si>
  <si>
    <t>08.07.2023 13:55:41</t>
  </si>
  <si>
    <t>08.07.2023 13:55:44</t>
  </si>
  <si>
    <t>08.07.2023 13:55:46</t>
  </si>
  <si>
    <t>08.07.2023 13:55:48</t>
  </si>
  <si>
    <t>08.07.2023 13:55:51</t>
  </si>
  <si>
    <t>08.07.2023 13:55:52</t>
  </si>
  <si>
    <t>08.07.2023 13:57:08</t>
  </si>
  <si>
    <t>08.07.2023 13:57:11</t>
  </si>
  <si>
    <t>08.07.2023 13:57:13</t>
  </si>
  <si>
    <t>08.07.2023 13:57:14</t>
  </si>
  <si>
    <t>08.07.2023 13:57:15</t>
  </si>
  <si>
    <t>08.07.2023 13:57:17</t>
  </si>
  <si>
    <t>08.07.2023 13:57:55</t>
  </si>
  <si>
    <t>08.07.2023 13:57:57</t>
  </si>
  <si>
    <t>08.07.2023 13:58:21</t>
  </si>
  <si>
    <t>08.07.2023 13:58:22</t>
  </si>
  <si>
    <t>08.07.2023 13:58:48</t>
  </si>
  <si>
    <t>08.07.2023 13:59:15</t>
  </si>
  <si>
    <t>08.07.2023 13:59:16</t>
  </si>
  <si>
    <t>08.07.2023 13:59:19</t>
  </si>
  <si>
    <t>08.07.2023 13:59:55</t>
  </si>
  <si>
    <t>08.07.2023 13:59:56</t>
  </si>
  <si>
    <t>08.07.2023 14:01:43</t>
  </si>
  <si>
    <t>08.07.2023 14:01:44</t>
  </si>
  <si>
    <t>08.07.2023 14:01:46</t>
  </si>
  <si>
    <t>08.07.2023 14:01:47</t>
  </si>
  <si>
    <t>08.07.2023 14:02:25</t>
  </si>
  <si>
    <t>08.07.2023 14:02:26</t>
  </si>
  <si>
    <t>08.07.2023 14:02:29</t>
  </si>
  <si>
    <t>08.07.2023 14:02:30</t>
  </si>
  <si>
    <t>08.07.2023 14:02:32</t>
  </si>
  <si>
    <t>08.07.2023 14:02:33</t>
  </si>
  <si>
    <t>08.07.2023 14:02:34</t>
  </si>
  <si>
    <t>08.07.2023 14:02:37</t>
  </si>
  <si>
    <t>08.07.2023 14:03:37</t>
  </si>
  <si>
    <t>08.07.2023 14:03:38</t>
  </si>
  <si>
    <t>08.07.2023 14:04:21</t>
  </si>
  <si>
    <t>08.07.2023 14:04:23</t>
  </si>
  <si>
    <t>08.07.2023 14:04:50</t>
  </si>
  <si>
    <t>08.07.2023 14:04:51</t>
  </si>
  <si>
    <t>08.07.2023 14:04:52</t>
  </si>
  <si>
    <t>08.07.2023 14:04:55</t>
  </si>
  <si>
    <t>08.07.2023 14:06:35</t>
  </si>
  <si>
    <t>08.07.2023 14:06:37</t>
  </si>
  <si>
    <t>08.07.2023 14:08:00</t>
  </si>
  <si>
    <t>08.07.2023 14:08:02</t>
  </si>
  <si>
    <t>08.07.2023 14:08:03</t>
  </si>
  <si>
    <t>08.07.2023 14:08:04</t>
  </si>
  <si>
    <t>08.07.2023 14:08:06</t>
  </si>
  <si>
    <t>08.07.2023 14:08:08</t>
  </si>
  <si>
    <t>08.07.2023 14:08:11</t>
  </si>
  <si>
    <t>08.07.2023 14:08:37</t>
  </si>
  <si>
    <t>08.07.2023 14:08:41</t>
  </si>
  <si>
    <t>08.07.2023 14:08:43</t>
  </si>
  <si>
    <t>08.07.2023 14:08:47</t>
  </si>
  <si>
    <t>08.07.2023 14:08:49</t>
  </si>
  <si>
    <t>08.07.2023 14:08:50</t>
  </si>
  <si>
    <t>08.07.2023 14:08:51</t>
  </si>
  <si>
    <t>08.07.2023 14:09:06</t>
  </si>
  <si>
    <t>08.07.2023 14:09:09</t>
  </si>
  <si>
    <t>08.07.2023 14:09:11</t>
  </si>
  <si>
    <t>08.07.2023 14:09:12</t>
  </si>
  <si>
    <t>08.07.2023 14:09:14</t>
  </si>
  <si>
    <t>08.07.2023 14:09:15</t>
  </si>
  <si>
    <t>08.07.2023 14:09:32</t>
  </si>
  <si>
    <t>08.07.2023 14:09:33</t>
  </si>
  <si>
    <t>08.07.2023 14:09:35</t>
  </si>
  <si>
    <t>08.07.2023 14:09:39</t>
  </si>
  <si>
    <t>08.07.2023 14:09:41</t>
  </si>
  <si>
    <t>08.07.2023 14:09:43</t>
  </si>
  <si>
    <t>08.07.2023 14:10:01</t>
  </si>
  <si>
    <t>08.07.2023 14:10:03</t>
  </si>
  <si>
    <t>08.07.2023 14:10:04</t>
  </si>
  <si>
    <t>08.07.2023 14:11:05</t>
  </si>
  <si>
    <t>08.07.2023 14:11:07</t>
  </si>
  <si>
    <t>08.07.2023 14:11:10</t>
  </si>
  <si>
    <t>08.07.2023 14:11:22</t>
  </si>
  <si>
    <t>08.07.2023 14:11:23</t>
  </si>
  <si>
    <t>08.07.2023 14:11:24</t>
  </si>
  <si>
    <t>08.07.2023 14:11:29</t>
  </si>
  <si>
    <t>08.07.2023 14:11:43</t>
  </si>
  <si>
    <t>08.07.2023 14:12:10</t>
  </si>
  <si>
    <t>08.07.2023 14:12:12</t>
  </si>
  <si>
    <t>08.07.2023 14:12:15</t>
  </si>
  <si>
    <t>08.07.2023 14:12:16</t>
  </si>
  <si>
    <t>08.07.2023 14:12:19</t>
  </si>
  <si>
    <t>08.07.2023 14:13:22</t>
  </si>
  <si>
    <t>08.07.2023 14:13:23</t>
  </si>
  <si>
    <t>08.07.2023 14:13:26</t>
  </si>
  <si>
    <t>08.07.2023 14:13:27</t>
  </si>
  <si>
    <t>08.07.2023 14:13:29</t>
  </si>
  <si>
    <t>08.07.2023 14:13:30</t>
  </si>
  <si>
    <t>08.07.2023 14:13:33</t>
  </si>
  <si>
    <t>08.07.2023 14:16:41</t>
  </si>
  <si>
    <t>08.07.2023 14:16:43</t>
  </si>
  <si>
    <t>08.07.2023 14:16:44</t>
  </si>
  <si>
    <t>08.07.2023 14:16:56</t>
  </si>
  <si>
    <t>08.07.2023 14:17:02</t>
  </si>
  <si>
    <t>08.07.2023 14:17:03</t>
  </si>
  <si>
    <t>08.07.2023 14:17:42</t>
  </si>
  <si>
    <t>08.07.2023 14:17:44</t>
  </si>
  <si>
    <t>08.07.2023 14:18:06</t>
  </si>
  <si>
    <t>08.07.2023 14:18:08</t>
  </si>
  <si>
    <t>08.07.2023 14:18:21</t>
  </si>
  <si>
    <t>08.07.2023 14:18:23</t>
  </si>
  <si>
    <t>08.07.2023 14:19:15</t>
  </si>
  <si>
    <t>08.07.2023 14:19:18</t>
  </si>
  <si>
    <t>08.07.2023 14:19:20</t>
  </si>
  <si>
    <t>08.07.2023 14:19:21</t>
  </si>
  <si>
    <t>08.07.2023 14:19:23</t>
  </si>
  <si>
    <t>08.07.2023 14:19:32</t>
  </si>
  <si>
    <t>08.07.2023 14:19:33</t>
  </si>
  <si>
    <t>08.07.2023 14:19:36</t>
  </si>
  <si>
    <t>08.07.2023 14:19:38</t>
  </si>
  <si>
    <t>08.07.2023 14:19:39</t>
  </si>
  <si>
    <t>08.07.2023 14:20:49</t>
  </si>
  <si>
    <t>08.07.2023 14:21:10</t>
  </si>
  <si>
    <t>08.07.2023 14:21:12</t>
  </si>
  <si>
    <t>08.07.2023 14:21:13</t>
  </si>
  <si>
    <t>08.07.2023 14:21:16</t>
  </si>
  <si>
    <t>08.07.2023 14:21:31</t>
  </si>
  <si>
    <t>08.07.2023 14:21:32</t>
  </si>
  <si>
    <t>08.07.2023 14:21:34</t>
  </si>
  <si>
    <t>08.07.2023 14:21:51</t>
  </si>
  <si>
    <t>08.07.2023 14:21:53</t>
  </si>
  <si>
    <t>08.07.2023 14:21:54</t>
  </si>
  <si>
    <t>08.07.2023 14:21:55</t>
  </si>
  <si>
    <t>08.07.2023 14:21:57</t>
  </si>
  <si>
    <t>08.07.2023 14:21:58</t>
  </si>
  <si>
    <t>08.07.2023 14:23:22</t>
  </si>
  <si>
    <t>08.07.2023 14:23:23</t>
  </si>
  <si>
    <t>08.07.2023 14:23:26</t>
  </si>
  <si>
    <t>08.07.2023 14:23:28</t>
  </si>
  <si>
    <t>08.07.2023 14:23:29</t>
  </si>
  <si>
    <t>08.07.2023 14:23:30</t>
  </si>
  <si>
    <t>08.07.2023 14:23:33</t>
  </si>
  <si>
    <t>08.07.2023 14:23:35</t>
  </si>
  <si>
    <t>08.07.2023 14:23:36</t>
  </si>
  <si>
    <t>08.07.2023 14:23:37</t>
  </si>
  <si>
    <t>08.07.2023 14:24:23</t>
  </si>
  <si>
    <t>08.07.2023 14:24:29</t>
  </si>
  <si>
    <t>08.07.2023 14:24:31</t>
  </si>
  <si>
    <t>08.07.2023 14:24:56</t>
  </si>
  <si>
    <t>08.07.2023 14:25:20</t>
  </si>
  <si>
    <t>08.07.2023 14:25:22</t>
  </si>
  <si>
    <t>08.07.2023 14:25:53</t>
  </si>
  <si>
    <t>08.07.2023 14:26:28</t>
  </si>
  <si>
    <t>08.07.2023 14:26:29</t>
  </si>
  <si>
    <t>08.07.2023 14:26:33</t>
  </si>
  <si>
    <t>08.07.2023 14:26:45</t>
  </si>
  <si>
    <t>08.07.2023 14:26:47</t>
  </si>
  <si>
    <t>08.07.2023 14:28:02</t>
  </si>
  <si>
    <t>08.07.2023 14:28:03</t>
  </si>
  <si>
    <t>08.07.2023 14:29:30</t>
  </si>
  <si>
    <t>08.07.2023 14:29:32</t>
  </si>
  <si>
    <t>08.07.2023 14:30:20</t>
  </si>
  <si>
    <t>08.07.2023 14:30:23</t>
  </si>
  <si>
    <t>08.07.2023 14:30:24</t>
  </si>
  <si>
    <t>08.07.2023 14:30:26</t>
  </si>
  <si>
    <t>08.07.2023 14:32:17</t>
  </si>
  <si>
    <t>08.07.2023 14:32:18</t>
  </si>
  <si>
    <t>08.07.2023 14:32:22</t>
  </si>
  <si>
    <t>08.07.2023 14:32:45</t>
  </si>
  <si>
    <t>08.07.2023 14:32:46</t>
  </si>
  <si>
    <t>08.07.2023 14:32:48</t>
  </si>
  <si>
    <t>08.07.2023 14:33:04</t>
  </si>
  <si>
    <t>08.07.2023 14:33:42</t>
  </si>
  <si>
    <t>08.07.2023 14:33:43</t>
  </si>
  <si>
    <t>08.07.2023 14:33:48</t>
  </si>
  <si>
    <t>08.07.2023 14:33:49</t>
  </si>
  <si>
    <t>08.07.2023 14:33:55</t>
  </si>
  <si>
    <t>08.07.2023 14:33:57</t>
  </si>
  <si>
    <t>08.07.2023 14:33:58</t>
  </si>
  <si>
    <t>08.07.2023 14:35:01</t>
  </si>
  <si>
    <t>08.07.2023 14:35:06</t>
  </si>
  <si>
    <t>08.07.2023 14:35:07</t>
  </si>
  <si>
    <t>08.07.2023 14:35:08</t>
  </si>
  <si>
    <t>08.07.2023 14:35:10</t>
  </si>
  <si>
    <t>08.07.2023 14:37:48</t>
  </si>
  <si>
    <t>08.07.2023 14:37:51</t>
  </si>
  <si>
    <t>08.07.2023 14:39:03</t>
  </si>
  <si>
    <t>08.07.2023 14:39:05</t>
  </si>
  <si>
    <t>08.07.2023 14:39:06</t>
  </si>
  <si>
    <t>08.07.2023 14:39:57</t>
  </si>
  <si>
    <t>08.07.2023 14:40:11</t>
  </si>
  <si>
    <t>08.07.2023 14:40:12</t>
  </si>
  <si>
    <t>08.07.2023 14:40:15</t>
  </si>
  <si>
    <t>08.07.2023 14:40:17</t>
  </si>
  <si>
    <t>08.07.2023 14:40:59</t>
  </si>
  <si>
    <t>08.07.2023 14:41:00</t>
  </si>
  <si>
    <t>08.07.2023 14:41:02</t>
  </si>
  <si>
    <t>08.07.2023 14:41:04</t>
  </si>
  <si>
    <t>08.07.2023 14:42:01</t>
  </si>
  <si>
    <t>08.07.2023 14:42:03</t>
  </si>
  <si>
    <t>08.07.2023 14:42:04</t>
  </si>
  <si>
    <t>08.07.2023 14:42:06</t>
  </si>
  <si>
    <t>08.07.2023 14:42:12</t>
  </si>
  <si>
    <t>08.07.2023 14:42:58</t>
  </si>
  <si>
    <t>08.07.2023 14:43:00</t>
  </si>
  <si>
    <t>08.07.2023 14:43:01</t>
  </si>
  <si>
    <t>08.07.2023 14:43:02</t>
  </si>
  <si>
    <t>08.07.2023 14:43:04</t>
  </si>
  <si>
    <t>08.07.2023 14:43:05</t>
  </si>
  <si>
    <t>08.07.2023 14:43:42</t>
  </si>
  <si>
    <t>08.07.2023 14:43:54</t>
  </si>
  <si>
    <t>08.07.2023 14:44:03</t>
  </si>
  <si>
    <t>08.07.2023 14:44:21</t>
  </si>
  <si>
    <t>08.07.2023 14:44:23</t>
  </si>
  <si>
    <t>08.07.2023 14:44:24</t>
  </si>
  <si>
    <t>08.07.2023 14:44:27</t>
  </si>
  <si>
    <t>08.07.2023 14:44:49</t>
  </si>
  <si>
    <t>08.07.2023 14:44:50</t>
  </si>
  <si>
    <t>08.07.2023 14:44:52</t>
  </si>
  <si>
    <t>08.07.2023 14:46:28</t>
  </si>
  <si>
    <t>08.07.2023 14:46:29</t>
  </si>
  <si>
    <t>08.07.2023 14:46:32</t>
  </si>
  <si>
    <t>08.07.2023 14:48:53</t>
  </si>
  <si>
    <t>08.07.2023 14:48:55</t>
  </si>
  <si>
    <t>08.07.2023 14:49:17</t>
  </si>
  <si>
    <t>08.07.2023 14:49:19</t>
  </si>
  <si>
    <t>08.07.2023 14:49:20</t>
  </si>
  <si>
    <t>08.07.2023 14:49:21</t>
  </si>
  <si>
    <t>08.07.2023 14:49:22</t>
  </si>
  <si>
    <t>08.07.2023 14:49:24</t>
  </si>
  <si>
    <t>08.07.2023 14:49:25</t>
  </si>
  <si>
    <t>08.07.2023 14:49:26</t>
  </si>
  <si>
    <t>08.07.2023 14:49:27</t>
  </si>
  <si>
    <t>08.07.2023 14:49:29</t>
  </si>
  <si>
    <t>08.07.2023 14:49:30</t>
  </si>
  <si>
    <t>08.07.2023 14:49:31</t>
  </si>
  <si>
    <t>08.07.2023 14:49:32</t>
  </si>
  <si>
    <t>08.07.2023 14:50:05</t>
  </si>
  <si>
    <t>08.07.2023 14:50:07</t>
  </si>
  <si>
    <t>08.07.2023 14:50:08</t>
  </si>
  <si>
    <t>08.07.2023 14:50:09</t>
  </si>
  <si>
    <t>08.07.2023 14:50:10</t>
  </si>
  <si>
    <t>08.07.2023 14:50:28</t>
  </si>
  <si>
    <t>08.07.2023 14:50:30</t>
  </si>
  <si>
    <t>08.07.2023 14:50:42</t>
  </si>
  <si>
    <t>08.07.2023 14:50:43</t>
  </si>
  <si>
    <t>08.07.2023 14:50:44</t>
  </si>
  <si>
    <t>08.07.2023 14:51:32</t>
  </si>
  <si>
    <t>08.07.2023 14:51:34</t>
  </si>
  <si>
    <t>08.07.2023 14:51:58</t>
  </si>
  <si>
    <t>08.07.2023 14:51:59</t>
  </si>
  <si>
    <t>08.07.2023 14:52:02</t>
  </si>
  <si>
    <t>08.07.2023 14:53:59</t>
  </si>
  <si>
    <t>08.07.2023 14:54:00</t>
  </si>
  <si>
    <t>08.07.2023 14:55:06</t>
  </si>
  <si>
    <t>08.07.2023 14:55:08</t>
  </si>
  <si>
    <t>08.07.2023 14:56:06</t>
  </si>
  <si>
    <t>08.07.2023 14:56:29</t>
  </si>
  <si>
    <t>08.07.2023 14:56:30</t>
  </si>
  <si>
    <t>08.07.2023 14:57:05</t>
  </si>
  <si>
    <t>08.07.2023 14:57:06</t>
  </si>
  <si>
    <t>08.07.2023 14:57:08</t>
  </si>
  <si>
    <t>08.07.2023 14:57:09</t>
  </si>
  <si>
    <t>08.07.2023 14:57:10</t>
  </si>
  <si>
    <t>08.07.2023 14:57:11</t>
  </si>
  <si>
    <t>08.07.2023 14:57:13</t>
  </si>
  <si>
    <t>08.07.2023 14:57:14</t>
  </si>
  <si>
    <t>08.07.2023 14:59:55</t>
  </si>
  <si>
    <t>08.07.2023 15:00:07</t>
  </si>
  <si>
    <t>08.07.2023 15:00:08</t>
  </si>
  <si>
    <t>08.07.2023 15:00:09</t>
  </si>
  <si>
    <t>08.07.2023 15:00:11</t>
  </si>
  <si>
    <t>08.07.2023 15:01:01</t>
  </si>
  <si>
    <t>08.07.2023 15:02:48</t>
  </si>
  <si>
    <t>08.07.2023 15:02:49</t>
  </si>
  <si>
    <t>08.07.2023 15:03:33</t>
  </si>
  <si>
    <t>08.07.2023 15:03:34</t>
  </si>
  <si>
    <t>08.07.2023 15:03:35</t>
  </si>
  <si>
    <t>08.07.2023 15:03:37</t>
  </si>
  <si>
    <t>08.07.2023 15:04:39</t>
  </si>
  <si>
    <t>08.07.2023 15:04:42</t>
  </si>
  <si>
    <t>08.07.2023 15:04:44</t>
  </si>
  <si>
    <t>08.07.2023 15:08:32</t>
  </si>
  <si>
    <t>08.07.2023 15:08:33</t>
  </si>
  <si>
    <t>08.07.2023 15:08:35</t>
  </si>
  <si>
    <t>08.07.2023 15:08:36</t>
  </si>
  <si>
    <t>08.07.2023 15:08:37</t>
  </si>
  <si>
    <t>08.07.2023 15:08:40</t>
  </si>
  <si>
    <t>08.07.2023 15:08:41</t>
  </si>
  <si>
    <t>08.07.2023 15:08:55</t>
  </si>
  <si>
    <t>08.07.2023 15:08:56</t>
  </si>
  <si>
    <t>08.07.2023 15:08:59</t>
  </si>
  <si>
    <t>08.07.2023 15:09:00</t>
  </si>
  <si>
    <t>08.07.2023 15:09:27</t>
  </si>
  <si>
    <t>08.07.2023 15:09:51</t>
  </si>
  <si>
    <t>08.07.2023 15:09:53</t>
  </si>
  <si>
    <t>08.07.2023 15:09:54</t>
  </si>
  <si>
    <t>08.07.2023 15:10:09</t>
  </si>
  <si>
    <t>08.07.2023 15:10:10</t>
  </si>
  <si>
    <t>08.07.2023 15:10:12</t>
  </si>
  <si>
    <t>08.07.2023 15:10:13</t>
  </si>
  <si>
    <t>08.07.2023 15:11:00</t>
  </si>
  <si>
    <t>08.07.2023 15:11:22</t>
  </si>
  <si>
    <t>08.07.2023 15:11:24</t>
  </si>
  <si>
    <t>08.07.2023 15:12:36</t>
  </si>
  <si>
    <t>08.07.2023 15:12:37</t>
  </si>
  <si>
    <t>08.07.2023 15:12:38</t>
  </si>
  <si>
    <t>08.07.2023 15:12:41</t>
  </si>
  <si>
    <t>08.07.2023 15:12:43</t>
  </si>
  <si>
    <t>08.07.2023 15:12:44</t>
  </si>
  <si>
    <t>08.07.2023 15:12:48</t>
  </si>
  <si>
    <t>08.07.2023 15:13:38</t>
  </si>
  <si>
    <t>08.07.2023 15:14:44</t>
  </si>
  <si>
    <t>08.07.2023 15:14:45</t>
  </si>
  <si>
    <t>08.07.2023 15:15:12</t>
  </si>
  <si>
    <t>08.07.2023 15:15:14</t>
  </si>
  <si>
    <t>08.07.2023 15:15:17</t>
  </si>
  <si>
    <t>08.07.2023 15:15:18</t>
  </si>
  <si>
    <t>08.07.2023 15:15:20</t>
  </si>
  <si>
    <t>08.07.2023 15:15:21</t>
  </si>
  <si>
    <t>08.07.2023 15:15:23</t>
  </si>
  <si>
    <t>08.07.2023 15:16:05</t>
  </si>
  <si>
    <t>08.07.2023 15:16:06</t>
  </si>
  <si>
    <t>08.07.2023 15:16:18</t>
  </si>
  <si>
    <t>08.07.2023 15:16:19</t>
  </si>
  <si>
    <t>08.07.2023 15:16:20</t>
  </si>
  <si>
    <t>08.07.2023 15:16:23</t>
  </si>
  <si>
    <t>08.07.2023 15:16:25</t>
  </si>
  <si>
    <t>08.07.2023 15:16:39</t>
  </si>
  <si>
    <t>08.07.2023 15:16:41</t>
  </si>
  <si>
    <t>08.07.2023 15:16:42</t>
  </si>
  <si>
    <t>08.07.2023 15:17:16</t>
  </si>
  <si>
    <t>08.07.2023 15:17:18</t>
  </si>
  <si>
    <t>08.07.2023 15:17:19</t>
  </si>
  <si>
    <t>08.07.2023 15:17:20</t>
  </si>
  <si>
    <t>08.07.2023 15:17:34</t>
  </si>
  <si>
    <t>08.07.2023 15:17:35</t>
  </si>
  <si>
    <t>08.07.2023 15:17:36</t>
  </si>
  <si>
    <t>08.07.2023 15:19:27</t>
  </si>
  <si>
    <t>08.07.2023 15:19:41</t>
  </si>
  <si>
    <t>08.07.2023 15:19:42</t>
  </si>
  <si>
    <t>08.07.2023 15:19:43</t>
  </si>
  <si>
    <t>08.07.2023 15:19:45</t>
  </si>
  <si>
    <t>08.07.2023 15:20:23</t>
  </si>
  <si>
    <t>08.07.2023 15:20:25</t>
  </si>
  <si>
    <t>08.07.2023 15:20:55</t>
  </si>
  <si>
    <t>08.07.2023 15:20:56</t>
  </si>
  <si>
    <t>08.07.2023 15:20:58</t>
  </si>
  <si>
    <t>08.07.2023 15:21:20</t>
  </si>
  <si>
    <t>08.07.2023 15:21:21</t>
  </si>
  <si>
    <t>08.07.2023 15:21:23</t>
  </si>
  <si>
    <t>08.07.2023 15:22:10</t>
  </si>
  <si>
    <t>08.07.2023 15:22:13</t>
  </si>
  <si>
    <t>08.07.2023 15:22:40</t>
  </si>
  <si>
    <t>08.07.2023 15:22:42</t>
  </si>
  <si>
    <t>08.07.2023 15:22:43</t>
  </si>
  <si>
    <t>08.07.2023 15:22:44</t>
  </si>
  <si>
    <t>08.07.2023 15:22:46</t>
  </si>
  <si>
    <t>08.07.2023 15:23:00</t>
  </si>
  <si>
    <t>08.07.2023 15:23:02</t>
  </si>
  <si>
    <t>08.07.2023 15:24:02</t>
  </si>
  <si>
    <t>08.07.2023 15:24:03</t>
  </si>
  <si>
    <t>08.07.2023 15:24:05</t>
  </si>
  <si>
    <t>08.07.2023 15:24:21</t>
  </si>
  <si>
    <t>08.07.2023 15:24:22</t>
  </si>
  <si>
    <t>08.07.2023 15:24:24</t>
  </si>
  <si>
    <t>08.07.2023 15:24:28</t>
  </si>
  <si>
    <t>08.07.2023 15:26:22</t>
  </si>
  <si>
    <t>08.07.2023 15:26:40</t>
  </si>
  <si>
    <t>08.07.2023 15:26:41</t>
  </si>
  <si>
    <t>08.07.2023 15:28:37</t>
  </si>
  <si>
    <t>08.07.2023 15:28:38</t>
  </si>
  <si>
    <t>08.07.2023 15:28:40</t>
  </si>
  <si>
    <t>08.07.2023 15:29:02</t>
  </si>
  <si>
    <t>08.07.2023 15:29:03</t>
  </si>
  <si>
    <t>08.07.2023 15:29:09</t>
  </si>
  <si>
    <t>08.07.2023 15:29:11</t>
  </si>
  <si>
    <t>08.07.2023 15:29:12</t>
  </si>
  <si>
    <t>08.07.2023 15:30:52</t>
  </si>
  <si>
    <t>08.07.2023 15:30:54</t>
  </si>
  <si>
    <t>08.07.2023 15:30:55</t>
  </si>
  <si>
    <t>08.07.2023 15:30:58</t>
  </si>
  <si>
    <t>08.07.2023 15:32:14</t>
  </si>
  <si>
    <t>08.07.2023 15:32:16</t>
  </si>
  <si>
    <t>08.07.2023 15:32:17</t>
  </si>
  <si>
    <t>08.07.2023 15:32:20</t>
  </si>
  <si>
    <t>08.07.2023 15:32:29</t>
  </si>
  <si>
    <t>08.07.2023 15:32:30</t>
  </si>
  <si>
    <t>08.07.2023 15:32:31</t>
  </si>
  <si>
    <t>08.07.2023 15:32:33</t>
  </si>
  <si>
    <t>08.07.2023 15:32:59</t>
  </si>
  <si>
    <t>08.07.2023 15:33:01</t>
  </si>
  <si>
    <t>08.07.2023 15:33:02</t>
  </si>
  <si>
    <t>08.07.2023 15:33:18</t>
  </si>
  <si>
    <t>08.07.2023 15:33:20</t>
  </si>
  <si>
    <t>08.07.2023 15:33:56</t>
  </si>
  <si>
    <t>08.07.2023 15:34:02</t>
  </si>
  <si>
    <t>08.07.2023 15:34:03</t>
  </si>
  <si>
    <t>08.07.2023 15:34:05</t>
  </si>
  <si>
    <t>08.07.2023 15:34:06</t>
  </si>
  <si>
    <t>08.07.2023 15:34:08</t>
  </si>
  <si>
    <t>08.07.2023 15:34:09</t>
  </si>
  <si>
    <t>08.07.2023 15:34:10</t>
  </si>
  <si>
    <t>08.07.2023 15:34:13</t>
  </si>
  <si>
    <t>08.07.2023 15:34:15</t>
  </si>
  <si>
    <t>08.07.2023 15:34:24</t>
  </si>
  <si>
    <t>08.07.2023 15:34:25</t>
  </si>
  <si>
    <t>08.07.2023 15:34:26</t>
  </si>
  <si>
    <t>08.07.2023 15:34:28</t>
  </si>
  <si>
    <t>08.07.2023 15:34:31</t>
  </si>
  <si>
    <t>08.07.2023 15:34:32</t>
  </si>
  <si>
    <t>08.07.2023 15:34:34</t>
  </si>
  <si>
    <t>08.07.2023 15:34:35</t>
  </si>
  <si>
    <t>08.07.2023 15:34:51</t>
  </si>
  <si>
    <t>08.07.2023 15:34:53</t>
  </si>
  <si>
    <t>08.07.2023 15:34:54</t>
  </si>
  <si>
    <t>08.07.2023 15:34:57</t>
  </si>
  <si>
    <t>08.07.2023 15:35:15</t>
  </si>
  <si>
    <t>08.07.2023 15:35:16</t>
  </si>
  <si>
    <t>08.07.2023 15:35:17</t>
  </si>
  <si>
    <t>08.07.2023 15:35:38</t>
  </si>
  <si>
    <t>08.07.2023 15:35:41</t>
  </si>
  <si>
    <t>08.07.2023 15:35:42</t>
  </si>
  <si>
    <t>08.07.2023 15:36:15</t>
  </si>
  <si>
    <t>08.07.2023 15:36:17</t>
  </si>
  <si>
    <t>08.07.2023 15:36:18</t>
  </si>
  <si>
    <t>08.07.2023 15:36:20</t>
  </si>
  <si>
    <t>08.07.2023 15:36:30</t>
  </si>
  <si>
    <t>08.07.2023 15:36:32</t>
  </si>
  <si>
    <t>08.07.2023 15:36:33</t>
  </si>
  <si>
    <t>08.07.2023 15:36:34</t>
  </si>
  <si>
    <t>08.07.2023 15:36:36</t>
  </si>
  <si>
    <t>08.07.2023 15:36:37</t>
  </si>
  <si>
    <t>08.07.2023 15:36:38</t>
  </si>
  <si>
    <t>08.07.2023 15:36:39</t>
  </si>
  <si>
    <t>08.07.2023 15:36:41</t>
  </si>
  <si>
    <t>08.07.2023 15:37:07</t>
  </si>
  <si>
    <t>08.07.2023 15:37:09</t>
  </si>
  <si>
    <t>08.07.2023 15:37:12</t>
  </si>
  <si>
    <t>08.07.2023 15:37:13</t>
  </si>
  <si>
    <t>08.07.2023 15:37:14</t>
  </si>
  <si>
    <t>08.07.2023 15:37:17</t>
  </si>
  <si>
    <t>08.07.2023 15:37:20</t>
  </si>
  <si>
    <t>08.07.2023 15:37:22</t>
  </si>
  <si>
    <t>08.07.2023 15:37:25</t>
  </si>
  <si>
    <t>08.07.2023 15:37:26</t>
  </si>
  <si>
    <t>08.07.2023 15:37:38</t>
  </si>
  <si>
    <t>08.07.2023 15:37:39</t>
  </si>
  <si>
    <t>08.07.2023 15:38:02</t>
  </si>
  <si>
    <t>08.07.2023 15:38:03</t>
  </si>
  <si>
    <t>08.07.2023 15:38:09</t>
  </si>
  <si>
    <t>08.07.2023 15:38:11</t>
  </si>
  <si>
    <t>08.07.2023 15:38:15</t>
  </si>
  <si>
    <t>08.07.2023 15:38:25</t>
  </si>
  <si>
    <t>08.07.2023 15:38:27</t>
  </si>
  <si>
    <t>08.07.2023 15:38:29</t>
  </si>
  <si>
    <t>08.07.2023 15:38:31</t>
  </si>
  <si>
    <t>08.07.2023 15:38:32</t>
  </si>
  <si>
    <t>08.07.2023 15:38:35</t>
  </si>
  <si>
    <t>08.07.2023 15:38:38</t>
  </si>
  <si>
    <t>08.07.2023 15:38:39</t>
  </si>
  <si>
    <t>08.07.2023 15:39:48</t>
  </si>
  <si>
    <t>08.07.2023 15:39:50</t>
  </si>
  <si>
    <t>08.07.2023 15:40:22</t>
  </si>
  <si>
    <t>08.07.2023 15:40:24</t>
  </si>
  <si>
    <t>08.07.2023 15:40:43</t>
  </si>
  <si>
    <t>08.07.2023 15:40:45</t>
  </si>
  <si>
    <t>08.07.2023 15:40:46</t>
  </si>
  <si>
    <t>08.07.2023 15:40:49</t>
  </si>
  <si>
    <t>08.07.2023 15:42:04</t>
  </si>
  <si>
    <t>08.07.2023 15:42:05</t>
  </si>
  <si>
    <t>08.07.2023 15:42:07</t>
  </si>
  <si>
    <t>08.07.2023 15:42:17</t>
  </si>
  <si>
    <t>08.07.2023 15:42:53</t>
  </si>
  <si>
    <t>08.07.2023 15:42:54</t>
  </si>
  <si>
    <t>08.07.2023 15:43:26</t>
  </si>
  <si>
    <t>08.07.2023 15:43:27</t>
  </si>
  <si>
    <t>08.07.2023 15:43:29</t>
  </si>
  <si>
    <t>08.07.2023 15:43:30</t>
  </si>
  <si>
    <t>08.07.2023 15:43:31</t>
  </si>
  <si>
    <t>08.07.2023 15:43:43</t>
  </si>
  <si>
    <t>08.07.2023 15:43:44</t>
  </si>
  <si>
    <t>08.07.2023 15:43:46</t>
  </si>
  <si>
    <t>08.07.2023 15:43:47</t>
  </si>
  <si>
    <t>08.07.2023 15:43:57</t>
  </si>
  <si>
    <t>08.07.2023 15:44:02</t>
  </si>
  <si>
    <t>08.07.2023 15:44:03</t>
  </si>
  <si>
    <t>08.07.2023 15:44:20</t>
  </si>
  <si>
    <t>08.07.2023 15:44:21</t>
  </si>
  <si>
    <t>08.07.2023 15:44:22</t>
  </si>
  <si>
    <t>08.07.2023 15:44:27</t>
  </si>
  <si>
    <t>08.07.2023 15:45:00</t>
  </si>
  <si>
    <t>08.07.2023 15:45:01</t>
  </si>
  <si>
    <t>08.07.2023 15:45:02</t>
  </si>
  <si>
    <t>08.07.2023 15:45:04</t>
  </si>
  <si>
    <t>08.07.2023 15:47:32</t>
  </si>
  <si>
    <t>08.07.2023 15:47:33</t>
  </si>
  <si>
    <t>08.07.2023 15:48:44</t>
  </si>
  <si>
    <t>08.07.2023 15:48:47</t>
  </si>
  <si>
    <t>08.07.2023 15:48:48</t>
  </si>
  <si>
    <t>08.07.2023 15:49:51</t>
  </si>
  <si>
    <t>08.07.2023 15:49:54</t>
  </si>
  <si>
    <t>08.07.2023 15:49:56</t>
  </si>
  <si>
    <t>08.07.2023 15:50:42</t>
  </si>
  <si>
    <t>08.07.2023 15:50:43</t>
  </si>
  <si>
    <t>08.07.2023 15:51:15</t>
  </si>
  <si>
    <t>08.07.2023 15:51:57</t>
  </si>
  <si>
    <t>08.07.2023 15:52:03</t>
  </si>
  <si>
    <t>08.07.2023 15:52:09</t>
  </si>
  <si>
    <t>08.07.2023 15:52:10</t>
  </si>
  <si>
    <t>08.07.2023 15:52:12</t>
  </si>
  <si>
    <t>08.07.2023 15:52:42</t>
  </si>
  <si>
    <t>08.07.2023 15:52:43</t>
  </si>
  <si>
    <t>08.07.2023 15:54:38</t>
  </si>
  <si>
    <t>08.07.2023 15:54:40</t>
  </si>
  <si>
    <t>08.07.2023 15:54:43</t>
  </si>
  <si>
    <t>08.07.2023 15:54:44</t>
  </si>
  <si>
    <t>08.07.2023 15:55:08</t>
  </si>
  <si>
    <t>08.07.2023 15:55:10</t>
  </si>
  <si>
    <t>08.07.2023 15:55:11</t>
  </si>
  <si>
    <t>08.07.2023 15:55:14</t>
  </si>
  <si>
    <t>08.07.2023 15:55:32</t>
  </si>
  <si>
    <t>08.07.2023 15:55:33</t>
  </si>
  <si>
    <t>08.07.2023 15:55:35</t>
  </si>
  <si>
    <t>08.07.2023 15:56:17</t>
  </si>
  <si>
    <t>08.07.2023 15:56:18</t>
  </si>
  <si>
    <t>08.07.2023 15:58:05</t>
  </si>
  <si>
    <t>08.07.2023 15:58:08</t>
  </si>
  <si>
    <t>08.07.2023 15:58:09</t>
  </si>
  <si>
    <t>08.07.2023 15:58:15</t>
  </si>
  <si>
    <t>08.07.2023 15:59:47</t>
  </si>
  <si>
    <t>08.07.2023 16:00:20</t>
  </si>
  <si>
    <t>08.07.2023 16:00:29</t>
  </si>
  <si>
    <t>08.07.2023 16:00:30</t>
  </si>
  <si>
    <t>08.07.2023 16:00:32</t>
  </si>
  <si>
    <t>08.07.2023 16:01:09</t>
  </si>
  <si>
    <t>08.07.2023 16:02:29</t>
  </si>
  <si>
    <t>08.07.2023 16:02:30</t>
  </si>
  <si>
    <t>08.07.2023 16:02:32</t>
  </si>
  <si>
    <t>08.07.2023 16:02:33</t>
  </si>
  <si>
    <t>08.07.2023 16:02:34</t>
  </si>
  <si>
    <t>08.07.2023 16:02:35</t>
  </si>
  <si>
    <t>08.07.2023 16:03:29</t>
  </si>
  <si>
    <t>08.07.2023 16:04:08</t>
  </si>
  <si>
    <t>08.07.2023 16:04:09</t>
  </si>
  <si>
    <t>08.07.2023 16:04:12</t>
  </si>
  <si>
    <t>08.07.2023 16:04:13</t>
  </si>
  <si>
    <t>08.07.2023 16:04:40</t>
  </si>
  <si>
    <t>08.07.2023 16:04:42</t>
  </si>
  <si>
    <t>08.07.2023 16:04:45</t>
  </si>
  <si>
    <t>08.07.2023 16:04:46</t>
  </si>
  <si>
    <t>08.07.2023 16:05:01</t>
  </si>
  <si>
    <t>08.07.2023 16:05:06</t>
  </si>
  <si>
    <t>08.07.2023 16:05:07</t>
  </si>
  <si>
    <t>08.07.2023 16:05:21</t>
  </si>
  <si>
    <t>08.07.2023 16:05:22</t>
  </si>
  <si>
    <t>08.07.2023 16:05:23</t>
  </si>
  <si>
    <t>08.07.2023 16:05:25</t>
  </si>
  <si>
    <t>08.07.2023 16:06:23</t>
  </si>
  <si>
    <t>08.07.2023 16:06:24</t>
  </si>
  <si>
    <t>08.07.2023 16:06:26</t>
  </si>
  <si>
    <t>08.07.2023 16:06:27</t>
  </si>
  <si>
    <t>08.07.2023 16:06:52</t>
  </si>
  <si>
    <t>08.07.2023 16:06:54</t>
  </si>
  <si>
    <t>08.07.2023 16:07:14</t>
  </si>
  <si>
    <t>08.07.2023 16:07:17</t>
  </si>
  <si>
    <t>08.07.2023 16:08:13</t>
  </si>
  <si>
    <t>08.07.2023 16:08:14</t>
  </si>
  <si>
    <t>08.07.2023 16:08:16</t>
  </si>
  <si>
    <t>08.07.2023 16:08:20</t>
  </si>
  <si>
    <t>08.07.2023 16:08:22</t>
  </si>
  <si>
    <t>08.07.2023 16:08:23</t>
  </si>
  <si>
    <t>08.07.2023 16:08:42</t>
  </si>
  <si>
    <t>08.07.2023 16:09:53</t>
  </si>
  <si>
    <t>08.07.2023 16:10:54</t>
  </si>
  <si>
    <t>08.07.2023 16:10:56</t>
  </si>
  <si>
    <t>08.07.2023 16:11:15</t>
  </si>
  <si>
    <t>08.07.2023 16:11:16</t>
  </si>
  <si>
    <t>08.07.2023 16:12:24</t>
  </si>
  <si>
    <t>08.07.2023 16:12:25</t>
  </si>
  <si>
    <t>08.07.2023 16:12:27</t>
  </si>
  <si>
    <t>08.07.2023 16:12:53</t>
  </si>
  <si>
    <t>08.07.2023 16:12:55</t>
  </si>
  <si>
    <t>08.07.2023 16:13:01</t>
  </si>
  <si>
    <t>08.07.2023 16:13:02</t>
  </si>
  <si>
    <t>08.07.2023 16:13:05</t>
  </si>
  <si>
    <t>08.07.2023 16:13:21</t>
  </si>
  <si>
    <t>08.07.2023 16:13:23</t>
  </si>
  <si>
    <t>08.07.2023 16:13:57</t>
  </si>
  <si>
    <t>08.07.2023 16:13:59</t>
  </si>
  <si>
    <t>08.07.2023 16:14:00</t>
  </si>
  <si>
    <t>08.07.2023 16:14:01</t>
  </si>
  <si>
    <t>08.07.2023 16:14:04</t>
  </si>
  <si>
    <t>08.07.2023 16:14:05</t>
  </si>
  <si>
    <t>08.07.2023 16:14:07</t>
  </si>
  <si>
    <t>08.07.2023 16:14:11</t>
  </si>
  <si>
    <t>08.07.2023 16:14:26</t>
  </si>
  <si>
    <t>08.07.2023 16:15:44</t>
  </si>
  <si>
    <t>08.07.2023 16:15:45</t>
  </si>
  <si>
    <t>08.07.2023 16:15:57</t>
  </si>
  <si>
    <t>08.07.2023 16:15:59</t>
  </si>
  <si>
    <t>08.07.2023 16:16:14</t>
  </si>
  <si>
    <t>08.07.2023 16:16:15</t>
  </si>
  <si>
    <t>08.07.2023 16:16:54</t>
  </si>
  <si>
    <t>08.07.2023 16:16:56</t>
  </si>
  <si>
    <t>08.07.2023 16:17:27</t>
  </si>
  <si>
    <t>08.07.2023 16:17:29</t>
  </si>
  <si>
    <t>08.07.2023 16:18:12</t>
  </si>
  <si>
    <t>08.07.2023 16:18:14</t>
  </si>
  <si>
    <t>08.07.2023 16:18:44</t>
  </si>
  <si>
    <t>08.07.2023 16:18:45</t>
  </si>
  <si>
    <t>08.07.2023 16:18:48</t>
  </si>
  <si>
    <t>08.07.2023 16:18:50</t>
  </si>
  <si>
    <t>08.07.2023 16:18:51</t>
  </si>
  <si>
    <t>08.07.2023 16:18:53</t>
  </si>
  <si>
    <t>08.07.2023 16:20:09</t>
  </si>
  <si>
    <t>08.07.2023 16:20:11</t>
  </si>
  <si>
    <t>08.07.2023 16:20:12</t>
  </si>
  <si>
    <t>08.07.2023 16:20:13</t>
  </si>
  <si>
    <t>08.07.2023 16:20:15</t>
  </si>
  <si>
    <t>08.07.2023 16:20:18</t>
  </si>
  <si>
    <t>08.07.2023 16:20:21</t>
  </si>
  <si>
    <t>08.07.2023 16:20:22</t>
  </si>
  <si>
    <t>08.07.2023 16:20:23</t>
  </si>
  <si>
    <t>08.07.2023 16:21:02</t>
  </si>
  <si>
    <t>08.07.2023 16:21:04</t>
  </si>
  <si>
    <t>08.07.2023 16:21:17</t>
  </si>
  <si>
    <t>08.07.2023 16:21:18</t>
  </si>
  <si>
    <t>08.07.2023 16:21:19</t>
  </si>
  <si>
    <t>08.07.2023 16:21:48</t>
  </si>
  <si>
    <t>08.07.2023 16:21:49</t>
  </si>
  <si>
    <t>08.07.2023 16:21:51</t>
  </si>
  <si>
    <t>08.07.2023 16:22:04</t>
  </si>
  <si>
    <t>08.07.2023 16:22:06</t>
  </si>
  <si>
    <t>08.07.2023 16:24:05</t>
  </si>
  <si>
    <t>08.07.2023 16:24:08</t>
  </si>
  <si>
    <t>08.07.2023 16:24:14</t>
  </si>
  <si>
    <t>08.07.2023 16:24:52</t>
  </si>
  <si>
    <t>08.07.2023 16:24:53</t>
  </si>
  <si>
    <t>08.07.2023 16:25:49</t>
  </si>
  <si>
    <t>08.07.2023 16:25:50</t>
  </si>
  <si>
    <t>08.07.2023 16:25:56</t>
  </si>
  <si>
    <t>08.07.2023 16:26:11</t>
  </si>
  <si>
    <t>08.07.2023 16:26:13</t>
  </si>
  <si>
    <t>08.07.2023 16:26:23</t>
  </si>
  <si>
    <t>08.07.2023 16:26:36</t>
  </si>
  <si>
    <t>08.07.2023 16:26:38</t>
  </si>
  <si>
    <t>08.07.2023 16:26:39</t>
  </si>
  <si>
    <t>08.07.2023 16:27:24</t>
  </si>
  <si>
    <t>08.07.2023 16:28:30</t>
  </si>
  <si>
    <t>08.07.2023 16:28:31</t>
  </si>
  <si>
    <t>08.07.2023 16:28:33</t>
  </si>
  <si>
    <t>08.07.2023 16:28:34</t>
  </si>
  <si>
    <t>08.07.2023 16:28:35</t>
  </si>
  <si>
    <t>08.07.2023 16:29:42</t>
  </si>
  <si>
    <t>08.07.2023 16:29:44</t>
  </si>
  <si>
    <t>08.07.2023 16:29:59</t>
  </si>
  <si>
    <t>08.07.2023 16:30:00</t>
  </si>
  <si>
    <t>08.07.2023 16:30:03</t>
  </si>
  <si>
    <t>08.07.2023 16:30:04</t>
  </si>
  <si>
    <t>08.07.2023 16:30:13</t>
  </si>
  <si>
    <t>08.07.2023 16:30:15</t>
  </si>
  <si>
    <t>08.07.2023 16:30:19</t>
  </si>
  <si>
    <t>08.07.2023 16:31:24</t>
  </si>
  <si>
    <t>08.07.2023 16:31:25</t>
  </si>
  <si>
    <t>08.07.2023 16:32:16</t>
  </si>
  <si>
    <t>08.07.2023 16:32:17</t>
  </si>
  <si>
    <t>08.07.2023 16:32:19</t>
  </si>
  <si>
    <t>08.07.2023 16:32:29</t>
  </si>
  <si>
    <t>08.07.2023 16:34:00</t>
  </si>
  <si>
    <t>08.07.2023 16:34:02</t>
  </si>
  <si>
    <t>08.07.2023 16:34:48</t>
  </si>
  <si>
    <t>08.07.2023 16:34:50</t>
  </si>
  <si>
    <t>08.07.2023 16:35:17</t>
  </si>
  <si>
    <t>08.07.2023 16:35:20</t>
  </si>
  <si>
    <t>08.07.2023 16:37:05</t>
  </si>
  <si>
    <t>08.07.2023 16:37:36</t>
  </si>
  <si>
    <t>08.07.2023 16:37:38</t>
  </si>
  <si>
    <t>08.07.2023 16:37:39</t>
  </si>
  <si>
    <t>08.07.2023 16:37:41</t>
  </si>
  <si>
    <t>08.07.2023 16:38:14</t>
  </si>
  <si>
    <t>08.07.2023 16:38:15</t>
  </si>
  <si>
    <t>08.07.2023 16:38:16</t>
  </si>
  <si>
    <t>08.07.2023 16:38:19</t>
  </si>
  <si>
    <t>08.07.2023 16:38:36</t>
  </si>
  <si>
    <t>08.07.2023 16:39:19</t>
  </si>
  <si>
    <t>08.07.2023 16:39:21</t>
  </si>
  <si>
    <t>08.07.2023 16:39:22</t>
  </si>
  <si>
    <t>08.07.2023 16:39:23</t>
  </si>
  <si>
    <t>08.07.2023 16:39:38</t>
  </si>
  <si>
    <t>08.07.2023 16:39:44</t>
  </si>
  <si>
    <t>08.07.2023 16:39:45</t>
  </si>
  <si>
    <t>08.07.2023 16:39:47</t>
  </si>
  <si>
    <t>08.07.2023 16:40:46</t>
  </si>
  <si>
    <t>08.07.2023 16:40:48</t>
  </si>
  <si>
    <t>08.07.2023 16:41:28</t>
  </si>
  <si>
    <t>08.07.2023 16:41:58</t>
  </si>
  <si>
    <t>08.07.2023 16:42:00</t>
  </si>
  <si>
    <t>08.07.2023 16:42:01</t>
  </si>
  <si>
    <t>08.07.2023 16:42:02</t>
  </si>
  <si>
    <t>08.07.2023 16:42:03</t>
  </si>
  <si>
    <t>08.07.2023 16:42:20</t>
  </si>
  <si>
    <t>08.07.2023 16:42:21</t>
  </si>
  <si>
    <t>08.07.2023 16:42:22</t>
  </si>
  <si>
    <t>08.07.2023 16:42:23</t>
  </si>
  <si>
    <t>08.07.2023 16:42:40</t>
  </si>
  <si>
    <t>08.07.2023 16:42:41</t>
  </si>
  <si>
    <t>08.07.2023 16:42:42</t>
  </si>
  <si>
    <t>08.07.2023 16:42:44</t>
  </si>
  <si>
    <t>08.07.2023 16:42:45</t>
  </si>
  <si>
    <t>08.07.2023 16:42:51</t>
  </si>
  <si>
    <t>08.07.2023 16:43:19</t>
  </si>
  <si>
    <t>08.07.2023 16:43:28</t>
  </si>
  <si>
    <t>08.07.2023 16:43:30</t>
  </si>
  <si>
    <t>08.07.2023 16:43:31</t>
  </si>
  <si>
    <t>08.07.2023 16:43:52</t>
  </si>
  <si>
    <t>08.07.2023 16:43:53</t>
  </si>
  <si>
    <t>08.07.2023 16:44:02</t>
  </si>
  <si>
    <t>08.07.2023 16:44:04</t>
  </si>
  <si>
    <t>08.07.2023 16:44:05</t>
  </si>
  <si>
    <t>08.07.2023 16:44:17</t>
  </si>
  <si>
    <t>08.07.2023 16:44:50</t>
  </si>
  <si>
    <t>08.07.2023 16:44:51</t>
  </si>
  <si>
    <t>08.07.2023 16:44:54</t>
  </si>
  <si>
    <t>08.07.2023 16:44:55</t>
  </si>
  <si>
    <t>08.07.2023 16:45:22</t>
  </si>
  <si>
    <t>08.07.2023 16:45:28</t>
  </si>
  <si>
    <t>08.07.2023 16:45:30</t>
  </si>
  <si>
    <t>08.07.2023 16:45:43</t>
  </si>
  <si>
    <t>08.07.2023 16:46:19</t>
  </si>
  <si>
    <t>08.07.2023 16:46:37</t>
  </si>
  <si>
    <t>08.07.2023 16:46:39</t>
  </si>
  <si>
    <t>08.07.2023 16:46:40</t>
  </si>
  <si>
    <t>08.07.2023 16:46:41</t>
  </si>
  <si>
    <t>08.07.2023 16:48:14</t>
  </si>
  <si>
    <t>08.07.2023 16:48:15</t>
  </si>
  <si>
    <t>08.07.2023 16:48:17</t>
  </si>
  <si>
    <t>08.07.2023 16:48:19</t>
  </si>
  <si>
    <t>08.07.2023 16:48:21</t>
  </si>
  <si>
    <t>08.07.2023 16:48:22</t>
  </si>
  <si>
    <t>08.07.2023 16:48:23</t>
  </si>
  <si>
    <t>08.07.2023 16:49:26</t>
  </si>
  <si>
    <t>08.07.2023 16:49:28</t>
  </si>
  <si>
    <t>08.07.2023 16:49:30</t>
  </si>
  <si>
    <t>08.07.2023 16:49:48</t>
  </si>
  <si>
    <t>08.07.2023 16:49:50</t>
  </si>
  <si>
    <t>08.07.2023 16:49:51</t>
  </si>
  <si>
    <t>08.07.2023 16:49:52</t>
  </si>
  <si>
    <t>08.07.2023 16:50:18</t>
  </si>
  <si>
    <t>08.07.2023 16:50:28</t>
  </si>
  <si>
    <t>08.07.2023 16:50:30</t>
  </si>
  <si>
    <t>08.07.2023 16:50:32</t>
  </si>
  <si>
    <t>08.07.2023 16:50:52</t>
  </si>
  <si>
    <t>08.07.2023 16:50:53</t>
  </si>
  <si>
    <t>08.07.2023 16:50:55</t>
  </si>
  <si>
    <t>08.07.2023 16:51:03</t>
  </si>
  <si>
    <t>08.07.2023 16:51:05</t>
  </si>
  <si>
    <t>08.07.2023 16:51:08</t>
  </si>
  <si>
    <t>08.07.2023 16:51:12</t>
  </si>
  <si>
    <t>08.07.2023 16:51:14</t>
  </si>
  <si>
    <t>08.07.2023 16:51:15</t>
  </si>
  <si>
    <t>08.07.2023 16:51:16</t>
  </si>
  <si>
    <t>08.07.2023 16:51:28</t>
  </si>
  <si>
    <t>08.07.2023 16:51:30</t>
  </si>
  <si>
    <t>08.07.2023 16:51:52</t>
  </si>
  <si>
    <t>08.07.2023 16:51:54</t>
  </si>
  <si>
    <t>08.07.2023 16:52:01</t>
  </si>
  <si>
    <t>08.07.2023 16:52:03</t>
  </si>
  <si>
    <t>08.07.2023 16:53:52</t>
  </si>
  <si>
    <t>08.07.2023 16:53:54</t>
  </si>
  <si>
    <t>08.07.2023 16:55:24</t>
  </si>
  <si>
    <t>08.07.2023 16:55:25</t>
  </si>
  <si>
    <t>08.07.2023 16:55:27</t>
  </si>
  <si>
    <t>08.07.2023 16:55:55</t>
  </si>
  <si>
    <t>08.07.2023 16:55:57</t>
  </si>
  <si>
    <t>08.07.2023 16:56:10</t>
  </si>
  <si>
    <t>08.07.2023 16:56:13</t>
  </si>
  <si>
    <t>08.07.2023 16:56:15</t>
  </si>
  <si>
    <t>08.07.2023 16:56:18</t>
  </si>
  <si>
    <t>08.07.2023 16:56:19</t>
  </si>
  <si>
    <t>08.07.2023 16:56:45</t>
  </si>
  <si>
    <t>08.07.2023 16:56:46</t>
  </si>
  <si>
    <t>08.07.2023 16:56:47</t>
  </si>
  <si>
    <t>08.07.2023 16:56:49</t>
  </si>
  <si>
    <t>08.07.2023 16:56:51</t>
  </si>
  <si>
    <t>08.07.2023 16:57:11</t>
  </si>
  <si>
    <t>08.07.2023 16:57:12</t>
  </si>
  <si>
    <t>08.07.2023 16:57:15</t>
  </si>
  <si>
    <t>08.07.2023 16:57:27</t>
  </si>
  <si>
    <t>08.07.2023 16:57:28</t>
  </si>
  <si>
    <t>08.07.2023 16:57:40</t>
  </si>
  <si>
    <t>08.07.2023 16:57:42</t>
  </si>
  <si>
    <t>08.07.2023 16:58:34</t>
  </si>
  <si>
    <t>08.07.2023 16:58:36</t>
  </si>
  <si>
    <t>08.07.2023 16:58:37</t>
  </si>
  <si>
    <t>08.07.2023 17:00:11</t>
  </si>
  <si>
    <t>08.07.2023 17:00:13</t>
  </si>
  <si>
    <t>08.07.2023 17:00:55</t>
  </si>
  <si>
    <t>08.07.2023 17:00:56</t>
  </si>
  <si>
    <t>08.07.2023 17:00:58</t>
  </si>
  <si>
    <t>08.07.2023 17:00:59</t>
  </si>
  <si>
    <t>08.07.2023 17:01:00</t>
  </si>
  <si>
    <t>08.07.2023 17:01:13</t>
  </si>
  <si>
    <t>08.07.2023 17:02:10</t>
  </si>
  <si>
    <t>08.07.2023 17:03:27</t>
  </si>
  <si>
    <t>08.07.2023 17:03:28</t>
  </si>
  <si>
    <t>08.07.2023 17:04:16</t>
  </si>
  <si>
    <t>08.07.2023 17:04:17</t>
  </si>
  <si>
    <t>08.07.2023 17:05:31</t>
  </si>
  <si>
    <t>08.07.2023 17:05:35</t>
  </si>
  <si>
    <t>08.07.2023 17:05:37</t>
  </si>
  <si>
    <t>08.07.2023 17:06:14</t>
  </si>
  <si>
    <t>08.07.2023 17:06:59</t>
  </si>
  <si>
    <t>08.07.2023 17:07:00</t>
  </si>
  <si>
    <t>08.07.2023 17:07:17</t>
  </si>
  <si>
    <t>08.07.2023 17:07:44</t>
  </si>
  <si>
    <t>08.07.2023 17:07:45</t>
  </si>
  <si>
    <t>08.07.2023 17:07:48</t>
  </si>
  <si>
    <t>08.07.2023 17:07:54</t>
  </si>
  <si>
    <t>08.07.2023 17:07:55</t>
  </si>
  <si>
    <t>08.07.2023 17:07:58</t>
  </si>
  <si>
    <t>08.07.2023 17:08:45</t>
  </si>
  <si>
    <t>08.07.2023 17:08:46</t>
  </si>
  <si>
    <t>08.07.2023 17:08:47</t>
  </si>
  <si>
    <t>08.07.2023 17:08:51</t>
  </si>
  <si>
    <t>08.07.2023 17:08:53</t>
  </si>
  <si>
    <t>08.07.2023 17:08:54</t>
  </si>
  <si>
    <t>08.07.2023 17:08:57</t>
  </si>
  <si>
    <t>08.07.2023 17:11:18</t>
  </si>
  <si>
    <t>08.07.2023 17:11:19</t>
  </si>
  <si>
    <t>08.07.2023 17:11:20</t>
  </si>
  <si>
    <t>08.07.2023 17:11:22</t>
  </si>
  <si>
    <t>08.07.2023 17:12:08</t>
  </si>
  <si>
    <t>08.07.2023 17:12:09</t>
  </si>
  <si>
    <t>08.07.2023 17:12:48</t>
  </si>
  <si>
    <t>08.07.2023 17:12:50</t>
  </si>
  <si>
    <t>08.07.2023 17:12:51</t>
  </si>
  <si>
    <t>08.07.2023 17:13:13</t>
  </si>
  <si>
    <t>08.07.2023 17:13:15</t>
  </si>
  <si>
    <t>08.07.2023 17:13:36</t>
  </si>
  <si>
    <t>08.07.2023 17:13:49</t>
  </si>
  <si>
    <t>08.07.2023 17:14:27</t>
  </si>
  <si>
    <t>08.07.2023 17:14:28</t>
  </si>
  <si>
    <t>08.07.2023 17:14:30</t>
  </si>
  <si>
    <t>08.07.2023 17:14:31</t>
  </si>
  <si>
    <t>08.07.2023 17:14:47</t>
  </si>
  <si>
    <t>08.07.2023 17:14:49</t>
  </si>
  <si>
    <t>08.07.2023 17:15:53</t>
  </si>
  <si>
    <t>08.07.2023 17:15:55</t>
  </si>
  <si>
    <t>08.07.2023 17:16:13</t>
  </si>
  <si>
    <t>08.07.2023 17:16:14</t>
  </si>
  <si>
    <t>08.07.2023 17:16:17</t>
  </si>
  <si>
    <t>08.07.2023 17:16:19</t>
  </si>
  <si>
    <t>08.07.2023 17:16:20</t>
  </si>
  <si>
    <t>08.07.2023 17:16:22</t>
  </si>
  <si>
    <t>08.07.2023 17:16:33</t>
  </si>
  <si>
    <t>08.07.2023 17:16:35</t>
  </si>
  <si>
    <t>08.07.2023 17:16:36</t>
  </si>
  <si>
    <t>08.07.2023 17:17:29</t>
  </si>
  <si>
    <t>08.07.2023 17:17:30</t>
  </si>
  <si>
    <t>08.07.2023 17:17:32</t>
  </si>
  <si>
    <t>08.07.2023 17:17:46</t>
  </si>
  <si>
    <t>08.07.2023 17:18:07</t>
  </si>
  <si>
    <t>08.07.2023 17:18:09</t>
  </si>
  <si>
    <t>08.07.2023 17:18:13</t>
  </si>
  <si>
    <t>08.07.2023 17:18:15</t>
  </si>
  <si>
    <t>08.07.2023 17:18:16</t>
  </si>
  <si>
    <t>08.07.2023 17:18:18</t>
  </si>
  <si>
    <t>08.07.2023 17:18:34</t>
  </si>
  <si>
    <t>08.07.2023 17:18:35</t>
  </si>
  <si>
    <t>08.07.2023 17:18:37</t>
  </si>
  <si>
    <t>08.07.2023 17:18:40</t>
  </si>
  <si>
    <t>08.07.2023 17:19:13</t>
  </si>
  <si>
    <t>08.07.2023 17:19:14</t>
  </si>
  <si>
    <t>08.07.2023 17:19:16</t>
  </si>
  <si>
    <t>08.07.2023 17:19:17</t>
  </si>
  <si>
    <t>08.07.2023 17:19:18</t>
  </si>
  <si>
    <t>08.07.2023 17:19:19</t>
  </si>
  <si>
    <t>08.07.2023 17:19:21</t>
  </si>
  <si>
    <t>08.07.2023 17:19:22</t>
  </si>
  <si>
    <t>08.07.2023 17:19:43</t>
  </si>
  <si>
    <t>08.07.2023 17:19:44</t>
  </si>
  <si>
    <t>08.07.2023 17:19:48</t>
  </si>
  <si>
    <t>08.07.2023 17:19:59</t>
  </si>
  <si>
    <t>08.07.2023 17:20:00</t>
  </si>
  <si>
    <t>08.07.2023 17:21:21</t>
  </si>
  <si>
    <t>08.07.2023 17:21:27</t>
  </si>
  <si>
    <t>08.07.2023 17:21:29</t>
  </si>
  <si>
    <t>08.07.2023 17:22:03</t>
  </si>
  <si>
    <t>08.07.2023 17:22:09</t>
  </si>
  <si>
    <t>08.07.2023 17:22:39</t>
  </si>
  <si>
    <t>08.07.2023 17:22:41</t>
  </si>
  <si>
    <t>08.07.2023 17:22:42</t>
  </si>
  <si>
    <t>08.07.2023 17:22:48</t>
  </si>
  <si>
    <t>08.07.2023 17:22:49</t>
  </si>
  <si>
    <t>08.07.2023 17:22:51</t>
  </si>
  <si>
    <t>08.07.2023 17:23:14</t>
  </si>
  <si>
    <t>08.07.2023 17:23:16</t>
  </si>
  <si>
    <t>08.07.2023 17:23:17</t>
  </si>
  <si>
    <t>08.07.2023 17:23:20</t>
  </si>
  <si>
    <t>08.07.2023 17:23:29</t>
  </si>
  <si>
    <t>08.07.2023 17:23:30</t>
  </si>
  <si>
    <t>08.07.2023 17:23:32</t>
  </si>
  <si>
    <t>08.07.2023 17:23:35</t>
  </si>
  <si>
    <t>08.07.2023 17:23:38</t>
  </si>
  <si>
    <t>08.07.2023 17:24:11</t>
  </si>
  <si>
    <t>08.07.2023 17:24:12</t>
  </si>
  <si>
    <t>08.07.2023 17:24:14</t>
  </si>
  <si>
    <t>08.07.2023 17:24:15</t>
  </si>
  <si>
    <t>08.07.2023 17:25:48</t>
  </si>
  <si>
    <t>08.07.2023 17:25:50</t>
  </si>
  <si>
    <t>08.07.2023 17:25:51</t>
  </si>
  <si>
    <t>08.07.2023 17:25:52</t>
  </si>
  <si>
    <t>08.07.2023 17:25:56</t>
  </si>
  <si>
    <t>08.07.2023 17:26:23</t>
  </si>
  <si>
    <t>08.07.2023 17:26:32</t>
  </si>
  <si>
    <t>08.07.2023 17:26:34</t>
  </si>
  <si>
    <t>08.07.2023 17:26:43</t>
  </si>
  <si>
    <t>08.07.2023 17:26:44</t>
  </si>
  <si>
    <t>08.07.2023 17:27:47</t>
  </si>
  <si>
    <t>08.07.2023 17:27:49</t>
  </si>
  <si>
    <t>08.07.2023 17:27:53</t>
  </si>
  <si>
    <t>08.07.2023 17:27:55</t>
  </si>
  <si>
    <t>08.07.2023 17:28:42</t>
  </si>
  <si>
    <t>08.07.2023 17:28:44</t>
  </si>
  <si>
    <t>08.07.2023 17:28:45</t>
  </si>
  <si>
    <t>08.07.2023 17:29:13</t>
  </si>
  <si>
    <t>08.07.2023 17:29:15</t>
  </si>
  <si>
    <t>08.07.2023 17:29:16</t>
  </si>
  <si>
    <t>08.07.2023 17:29:25</t>
  </si>
  <si>
    <t>08.07.2023 17:29:30</t>
  </si>
  <si>
    <t>08.07.2023 17:29:31</t>
  </si>
  <si>
    <t>08.07.2023 17:30:00</t>
  </si>
  <si>
    <t>08.07.2023 17:30:03</t>
  </si>
  <si>
    <t>08.07.2023 17:30:04</t>
  </si>
  <si>
    <t>08.07.2023 17:30:10</t>
  </si>
  <si>
    <t>08.07.2023 17:30:12</t>
  </si>
  <si>
    <t>08.07.2023 17:31:54</t>
  </si>
  <si>
    <t>08.07.2023 17:31:55</t>
  </si>
  <si>
    <t>08.07.2023 17:32:28</t>
  </si>
  <si>
    <t>08.07.2023 17:32:29</t>
  </si>
  <si>
    <t>08.07.2023 17:32:31</t>
  </si>
  <si>
    <t>08.07.2023 17:32:32</t>
  </si>
  <si>
    <t>08.07.2023 17:32:35</t>
  </si>
  <si>
    <t>08.07.2023 17:32:36</t>
  </si>
  <si>
    <t>08.07.2023 17:32:38</t>
  </si>
  <si>
    <t>08.07.2023 17:32:39</t>
  </si>
  <si>
    <t>08.07.2023 17:32:42</t>
  </si>
  <si>
    <t>08.07.2023 17:32:44</t>
  </si>
  <si>
    <t>08.07.2023 17:32:45</t>
  </si>
  <si>
    <t>08.07.2023 17:32:47</t>
  </si>
  <si>
    <t>08.07.2023 17:32:48</t>
  </si>
  <si>
    <t>08.07.2023 17:32:50</t>
  </si>
  <si>
    <t>08.07.2023 17:33:14</t>
  </si>
  <si>
    <t>08.07.2023 17:36:21</t>
  </si>
  <si>
    <t>08.07.2023 17:36:23</t>
  </si>
  <si>
    <t>08.07.2023 17:36:40</t>
  </si>
  <si>
    <t>08.07.2023 17:36:42</t>
  </si>
  <si>
    <t>08.07.2023 17:36:43</t>
  </si>
  <si>
    <t>08.07.2023 17:37:55</t>
  </si>
  <si>
    <t>08.07.2023 17:37:56</t>
  </si>
  <si>
    <t>08.07.2023 17:38:10</t>
  </si>
  <si>
    <t>08.07.2023 17:38:13</t>
  </si>
  <si>
    <t>08.07.2023 17:38:14</t>
  </si>
  <si>
    <t>08.07.2023 17:38:46</t>
  </si>
  <si>
    <t>08.07.2023 17:38:47</t>
  </si>
  <si>
    <t>08.07.2023 17:39:10</t>
  </si>
  <si>
    <t>08.07.2023 17:39:38</t>
  </si>
  <si>
    <t>08.07.2023 17:39:40</t>
  </si>
  <si>
    <t>08.07.2023 17:40:06</t>
  </si>
  <si>
    <t>08.07.2023 17:40:08</t>
  </si>
  <si>
    <t>08.07.2023 17:40:09</t>
  </si>
  <si>
    <t>08.07.2023 17:41:09</t>
  </si>
  <si>
    <t>08.07.2023 17:41:10</t>
  </si>
  <si>
    <t>08.07.2023 17:41:12</t>
  </si>
  <si>
    <t>08.07.2023 17:41:50</t>
  </si>
  <si>
    <t>08.07.2023 17:41:52</t>
  </si>
  <si>
    <t>08.07.2023 17:41:53</t>
  </si>
  <si>
    <t>08.07.2023 17:42:02</t>
  </si>
  <si>
    <t>08.07.2023 17:42:04</t>
  </si>
  <si>
    <t>08.07.2023 17:42:05</t>
  </si>
  <si>
    <t>08.07.2023 17:42:08</t>
  </si>
  <si>
    <t>08.07.2023 17:42:40</t>
  </si>
  <si>
    <t>08.07.2023 17:42:42</t>
  </si>
  <si>
    <t>08.07.2023 17:43:52</t>
  </si>
  <si>
    <t>08.07.2023 17:44:07</t>
  </si>
  <si>
    <t>08.07.2023 17:44:09</t>
  </si>
  <si>
    <t>08.07.2023 17:45:13</t>
  </si>
  <si>
    <t>08.07.2023 17:45:15</t>
  </si>
  <si>
    <t>08.07.2023 17:45:16</t>
  </si>
  <si>
    <t>08.07.2023 17:45:17</t>
  </si>
  <si>
    <t>08.07.2023 17:45:19</t>
  </si>
  <si>
    <t>08.07.2023 17:45:20</t>
  </si>
  <si>
    <t>08.07.2023 17:45:30</t>
  </si>
  <si>
    <t>08.07.2023 17:45:32</t>
  </si>
  <si>
    <t>08.07.2023 17:45:33</t>
  </si>
  <si>
    <t>08.07.2023 17:46:57</t>
  </si>
  <si>
    <t>08.07.2023 17:46:58</t>
  </si>
  <si>
    <t>08.07.2023 17:46:59</t>
  </si>
  <si>
    <t>08.07.2023 17:47:01</t>
  </si>
  <si>
    <t>08.07.2023 17:47:23</t>
  </si>
  <si>
    <t>08.07.2023 17:47:48</t>
  </si>
  <si>
    <t>08.07.2023 17:48:11</t>
  </si>
  <si>
    <t>08.07.2023 17:48:12</t>
  </si>
  <si>
    <t>08.07.2023 17:48:14</t>
  </si>
  <si>
    <t>08.07.2023 17:49:15</t>
  </si>
  <si>
    <t>08.07.2023 17:49:16</t>
  </si>
  <si>
    <t>08.07.2023 17:49:36</t>
  </si>
  <si>
    <t>08.07.2023 17:49:43</t>
  </si>
  <si>
    <t>08.07.2023 17:49:45</t>
  </si>
  <si>
    <t>08.07.2023 17:50:42</t>
  </si>
  <si>
    <t>08.07.2023 17:50:43</t>
  </si>
  <si>
    <t>08.07.2023 17:52:07</t>
  </si>
  <si>
    <t>08.07.2023 17:52:08</t>
  </si>
  <si>
    <t>08.07.2023 17:52:10</t>
  </si>
  <si>
    <t>08.07.2023 17:52:12</t>
  </si>
  <si>
    <t>08.07.2023 17:53:03</t>
  </si>
  <si>
    <t>08.07.2023 17:53:29</t>
  </si>
  <si>
    <t>08.07.2023 17:53:30</t>
  </si>
  <si>
    <t>08.07.2023 17:53:32</t>
  </si>
  <si>
    <t>08.07.2023 17:53:33</t>
  </si>
  <si>
    <t>08.07.2023 17:53:52</t>
  </si>
  <si>
    <t>08.07.2023 17:53:54</t>
  </si>
  <si>
    <t>08.07.2023 17:55:55</t>
  </si>
  <si>
    <t>08.07.2023 17:55:58</t>
  </si>
  <si>
    <t>08.07.2023 17:56:36</t>
  </si>
  <si>
    <t>08.07.2023 17:56:37</t>
  </si>
  <si>
    <t>08.07.2023 17:56:38</t>
  </si>
  <si>
    <t>08.07.2023 17:56:40</t>
  </si>
  <si>
    <t>08.07.2023 17:56:41</t>
  </si>
  <si>
    <t>08.07.2023 17:58:26</t>
  </si>
  <si>
    <t>08.07.2023 17:58:27</t>
  </si>
  <si>
    <t>08.07.2023 17:58:30</t>
  </si>
  <si>
    <t>08.07.2023 17:59:52</t>
  </si>
  <si>
    <t>08.07.2023 17:59:54</t>
  </si>
  <si>
    <t>08.07.2023 17:59:55</t>
  </si>
  <si>
    <t>08.07.2023 17:59:57</t>
  </si>
  <si>
    <t>08.07.2023 18:00:33</t>
  </si>
  <si>
    <t>08.07.2023 18:00:39</t>
  </si>
  <si>
    <t>08.07.2023 18:00:52</t>
  </si>
  <si>
    <t>08.07.2023 18:02:03</t>
  </si>
  <si>
    <t>08.07.2023 18:02:04</t>
  </si>
  <si>
    <t>08.07.2023 18:02:05</t>
  </si>
  <si>
    <t>08.07.2023 18:03:25</t>
  </si>
  <si>
    <t>08.07.2023 18:03:26</t>
  </si>
  <si>
    <t>08.07.2023 18:04:32</t>
  </si>
  <si>
    <t>08.07.2023 18:05:32</t>
  </si>
  <si>
    <t>08.07.2023 18:05:34</t>
  </si>
  <si>
    <t>08.07.2023 18:06:07</t>
  </si>
  <si>
    <t>08.07.2023 18:06:08</t>
  </si>
  <si>
    <t>08.07.2023 18:06:43</t>
  </si>
  <si>
    <t>08.07.2023 18:06:44</t>
  </si>
  <si>
    <t>08.07.2023 18:06:45</t>
  </si>
  <si>
    <t>08.07.2023 18:06:47</t>
  </si>
  <si>
    <t>08.07.2023 18:07:21</t>
  </si>
  <si>
    <t>08.07.2023 18:07:22</t>
  </si>
  <si>
    <t>08.07.2023 18:07:43</t>
  </si>
  <si>
    <t>08.07.2023 18:07:58</t>
  </si>
  <si>
    <t>08.07.2023 18:08:00</t>
  </si>
  <si>
    <t>08.07.2023 18:08:02</t>
  </si>
  <si>
    <t>08.07.2023 18:08:08</t>
  </si>
  <si>
    <t>08.07.2023 18:08:10</t>
  </si>
  <si>
    <t>08.07.2023 18:08:49</t>
  </si>
  <si>
    <t>08.07.2023 18:10:41</t>
  </si>
  <si>
    <t>08.07.2023 18:11:07</t>
  </si>
  <si>
    <t>08.07.2023 18:11:08</t>
  </si>
  <si>
    <t>08.07.2023 18:11:09</t>
  </si>
  <si>
    <t>08.07.2023 18:11:44</t>
  </si>
  <si>
    <t>08.07.2023 18:11:47</t>
  </si>
  <si>
    <t>08.07.2023 18:11:48</t>
  </si>
  <si>
    <t>08.07.2023 18:12:59</t>
  </si>
  <si>
    <t>08.07.2023 18:13:00</t>
  </si>
  <si>
    <t>08.07.2023 18:13:01</t>
  </si>
  <si>
    <t>08.07.2023 18:13:04</t>
  </si>
  <si>
    <t>08.07.2023 18:13:06</t>
  </si>
  <si>
    <t>08.07.2023 18:13:07</t>
  </si>
  <si>
    <t>08.07.2023 18:13:28</t>
  </si>
  <si>
    <t>08.07.2023 18:13:29</t>
  </si>
  <si>
    <t>08.07.2023 18:13:32</t>
  </si>
  <si>
    <t>08.07.2023 18:13:58</t>
  </si>
  <si>
    <t>08.07.2023 18:13:59</t>
  </si>
  <si>
    <t>08.07.2023 18:14:00</t>
  </si>
  <si>
    <t>08.07.2023 18:14:27</t>
  </si>
  <si>
    <t>08.07.2023 18:14:29</t>
  </si>
  <si>
    <t>08.07.2023 18:14:30</t>
  </si>
  <si>
    <t>08.07.2023 18:14:57</t>
  </si>
  <si>
    <t>08.07.2023 18:15:46</t>
  </si>
  <si>
    <t>08.07.2023 18:16:30</t>
  </si>
  <si>
    <t>08.07.2023 18:16:31</t>
  </si>
  <si>
    <t>08.07.2023 18:16:43</t>
  </si>
  <si>
    <t>08.07.2023 18:16:44</t>
  </si>
  <si>
    <t>08.07.2023 18:18:23</t>
  </si>
  <si>
    <t>08.07.2023 18:18:28</t>
  </si>
  <si>
    <t>08.07.2023 18:18:29</t>
  </si>
  <si>
    <t>08.07.2023 18:19:04</t>
  </si>
  <si>
    <t>08.07.2023 18:19:08</t>
  </si>
  <si>
    <t>08.07.2023 18:19:10</t>
  </si>
  <si>
    <t>08.07.2023 18:19:11</t>
  </si>
  <si>
    <t>08.07.2023 18:19:22</t>
  </si>
  <si>
    <t>08.07.2023 18:19:23</t>
  </si>
  <si>
    <t>08.07.2023 18:20:34</t>
  </si>
  <si>
    <t>08.07.2023 18:20:35</t>
  </si>
  <si>
    <t>08.07.2023 18:20:37</t>
  </si>
  <si>
    <t>08.07.2023 18:21:02</t>
  </si>
  <si>
    <t>08.07.2023 18:22:23</t>
  </si>
  <si>
    <t>08.07.2023 18:22:25</t>
  </si>
  <si>
    <t>08.07.2023 18:22:26</t>
  </si>
  <si>
    <t>08.07.2023 18:22:27</t>
  </si>
  <si>
    <t>08.07.2023 18:22:28</t>
  </si>
  <si>
    <t>08.07.2023 18:22:33</t>
  </si>
  <si>
    <t>08.07.2023 18:23:15</t>
  </si>
  <si>
    <t>08.07.2023 18:23:16</t>
  </si>
  <si>
    <t>08.07.2023 18:23:17</t>
  </si>
  <si>
    <t>08.07.2023 18:24:05</t>
  </si>
  <si>
    <t>08.07.2023 18:26:23</t>
  </si>
  <si>
    <t>08.07.2023 18:26:25</t>
  </si>
  <si>
    <t>08.07.2023 18:26:36</t>
  </si>
  <si>
    <t>08.07.2023 18:26:38</t>
  </si>
  <si>
    <t>08.07.2023 18:27:56</t>
  </si>
  <si>
    <t>08.07.2023 18:27:57</t>
  </si>
  <si>
    <t>08.07.2023 18:27:59</t>
  </si>
  <si>
    <t>08.07.2023 18:28:00</t>
  </si>
  <si>
    <t>08.07.2023 18:28:02</t>
  </si>
  <si>
    <t>08.07.2023 18:28:33</t>
  </si>
  <si>
    <t>08.07.2023 18:28:35</t>
  </si>
  <si>
    <t>08.07.2023 18:28:37</t>
  </si>
  <si>
    <t>08.07.2023 18:28:39</t>
  </si>
  <si>
    <t>08.07.2023 18:28:40</t>
  </si>
  <si>
    <t>08.07.2023 18:30:43</t>
  </si>
  <si>
    <t>08.07.2023 18:30:44</t>
  </si>
  <si>
    <t>08.07.2023 18:30:46</t>
  </si>
  <si>
    <t>08.07.2023 18:30:48</t>
  </si>
  <si>
    <t>08.07.2023 18:32:00</t>
  </si>
  <si>
    <t>08.07.2023 18:32:03</t>
  </si>
  <si>
    <t>08.07.2023 18:32:53</t>
  </si>
  <si>
    <t>08.07.2023 18:34:42</t>
  </si>
  <si>
    <t>08.07.2023 18:34:44</t>
  </si>
  <si>
    <t>08.07.2023 18:34:45</t>
  </si>
  <si>
    <t>08.07.2023 18:35:53</t>
  </si>
  <si>
    <t>08.07.2023 18:35:54</t>
  </si>
  <si>
    <t>08.07.2023 18:36:56</t>
  </si>
  <si>
    <t>08.07.2023 18:37:08</t>
  </si>
  <si>
    <t>08.07.2023 18:37:09</t>
  </si>
  <si>
    <t>08.07.2023 18:37:10</t>
  </si>
  <si>
    <t>08.07.2023 18:37:12</t>
  </si>
  <si>
    <t>08.07.2023 18:37:13</t>
  </si>
  <si>
    <t>08.07.2023 18:38:53</t>
  </si>
  <si>
    <t>08.07.2023 18:40:23</t>
  </si>
  <si>
    <t>08.07.2023 18:40:25</t>
  </si>
  <si>
    <t>08.07.2023 18:43:10</t>
  </si>
  <si>
    <t>08.07.2023 18:43:11</t>
  </si>
  <si>
    <t>08.07.2023 18:44:11</t>
  </si>
  <si>
    <t>08.07.2023 18:44:13</t>
  </si>
  <si>
    <t>08.07.2023 18:44:14</t>
  </si>
  <si>
    <t>08.07.2023 18:44:16</t>
  </si>
  <si>
    <t>08.07.2023 18:44:26</t>
  </si>
  <si>
    <t>08.07.2023 18:44:32</t>
  </si>
  <si>
    <t>08.07.2023 18:44:34</t>
  </si>
  <si>
    <t>08.07.2023 18:44:35</t>
  </si>
  <si>
    <t>08.07.2023 18:44:36</t>
  </si>
  <si>
    <t>08.07.2023 18:44:37</t>
  </si>
  <si>
    <t>08.07.2023 18:44:40</t>
  </si>
  <si>
    <t>08.07.2023 18:44:43</t>
  </si>
  <si>
    <t>08.07.2023 18:44:44</t>
  </si>
  <si>
    <t>08.07.2023 18:44:46</t>
  </si>
  <si>
    <t>08.07.2023 18:44:47</t>
  </si>
  <si>
    <t>08.07.2023 18:44:50</t>
  </si>
  <si>
    <t>08.07.2023 18:45:54</t>
  </si>
  <si>
    <t>08.07.2023 18:45:56</t>
  </si>
  <si>
    <t>08.07.2023 18:45:57</t>
  </si>
  <si>
    <t>08.07.2023 18:48:00</t>
  </si>
  <si>
    <t>08.07.2023 18:48:01</t>
  </si>
  <si>
    <t>08.07.2023 18:48:03</t>
  </si>
  <si>
    <t>08.07.2023 18:48:40</t>
  </si>
  <si>
    <t>08.07.2023 18:48:42</t>
  </si>
  <si>
    <t>08.07.2023 18:48:43</t>
  </si>
  <si>
    <t>08.07.2023 18:49:07</t>
  </si>
  <si>
    <t>08.07.2023 18:49:09</t>
  </si>
  <si>
    <t>08.07.2023 18:49:42</t>
  </si>
  <si>
    <t>08.07.2023 18:49:43</t>
  </si>
  <si>
    <t>08.07.2023 18:49:44</t>
  </si>
  <si>
    <t>08.07.2023 18:49:46</t>
  </si>
  <si>
    <t>08.07.2023 18:49:48</t>
  </si>
  <si>
    <t>08.07.2023 18:49:50</t>
  </si>
  <si>
    <t>08.07.2023 18:49:51</t>
  </si>
  <si>
    <t>08.07.2023 18:49:52</t>
  </si>
  <si>
    <t>08.07.2023 18:49:53</t>
  </si>
  <si>
    <t>08.07.2023 18:49:55</t>
  </si>
  <si>
    <t>08.07.2023 18:50:00</t>
  </si>
  <si>
    <t>08.07.2023 18:50:15</t>
  </si>
  <si>
    <t>08.07.2023 18:51:23</t>
  </si>
  <si>
    <t>08.07.2023 18:51:24</t>
  </si>
  <si>
    <t>08.07.2023 18:51:25</t>
  </si>
  <si>
    <t>08.07.2023 18:51:28</t>
  </si>
  <si>
    <t>08.07.2023 18:51:29</t>
  </si>
  <si>
    <t>08.07.2023 18:51:31</t>
  </si>
  <si>
    <t>08.07.2023 18:52:36</t>
  </si>
  <si>
    <t>08.07.2023 18:52:42</t>
  </si>
  <si>
    <t>08.07.2023 18:52:44</t>
  </si>
  <si>
    <t>08.07.2023 18:52:45</t>
  </si>
  <si>
    <t>08.07.2023 18:52:48</t>
  </si>
  <si>
    <t>08.07.2023 18:53:24</t>
  </si>
  <si>
    <t>08.07.2023 18:54:45</t>
  </si>
  <si>
    <t>08.07.2023 18:54:46</t>
  </si>
  <si>
    <t>08.07.2023 18:55:18</t>
  </si>
  <si>
    <t>08.07.2023 18:55:19</t>
  </si>
  <si>
    <t>08.07.2023 18:55:21</t>
  </si>
  <si>
    <t>08.07.2023 18:55:22</t>
  </si>
  <si>
    <t>08.07.2023 18:55:23</t>
  </si>
  <si>
    <t>08.07.2023 18:55:25</t>
  </si>
  <si>
    <t>08.07.2023 18:55:26</t>
  </si>
  <si>
    <t>08.07.2023 18:56:31</t>
  </si>
  <si>
    <t>08.07.2023 18:56:32</t>
  </si>
  <si>
    <t>08.07.2023 18:57:02</t>
  </si>
  <si>
    <t>08.07.2023 18:57:04</t>
  </si>
  <si>
    <t>08.07.2023 18:58:39</t>
  </si>
  <si>
    <t>08.07.2023 18:58:41</t>
  </si>
  <si>
    <t>08.07.2023 18:58:42</t>
  </si>
  <si>
    <t>08.07.2023 19:01:12</t>
  </si>
  <si>
    <t>08.07.2023 19:01:13</t>
  </si>
  <si>
    <t>08.07.2023 19:02:01</t>
  </si>
  <si>
    <t>08.07.2023 19:02:03</t>
  </si>
  <si>
    <t>08.07.2023 19:02:06</t>
  </si>
  <si>
    <t>08.07.2023 19:02:09</t>
  </si>
  <si>
    <t>08.07.2023 19:02:10</t>
  </si>
  <si>
    <t>08.07.2023 19:02:25</t>
  </si>
  <si>
    <t>08.07.2023 19:02:28</t>
  </si>
  <si>
    <t>08.07.2023 19:02:30</t>
  </si>
  <si>
    <t>08.07.2023 19:02:31</t>
  </si>
  <si>
    <t>08.07.2023 19:02:48</t>
  </si>
  <si>
    <t>08.07.2023 19:02:49</t>
  </si>
  <si>
    <t>08.07.2023 19:02:51</t>
  </si>
  <si>
    <t>08.07.2023 19:03:13</t>
  </si>
  <si>
    <t>08.07.2023 19:03:14</t>
  </si>
  <si>
    <t>08.07.2023 19:03:16</t>
  </si>
  <si>
    <t>08.07.2023 19:05:01</t>
  </si>
  <si>
    <t>08.07.2023 19:05:04</t>
  </si>
  <si>
    <t>08.07.2023 19:05:05</t>
  </si>
  <si>
    <t>08.07.2023 19:10:17</t>
  </si>
  <si>
    <t>08.07.2023 19:10:19</t>
  </si>
  <si>
    <t>08.07.2023 19:11:04</t>
  </si>
  <si>
    <t>08.07.2023 19:11:05</t>
  </si>
  <si>
    <t>08.07.2023 19:15:22</t>
  </si>
  <si>
    <t>08.07.2023 19:15:26</t>
  </si>
  <si>
    <t>08.07.2023 19:15:28</t>
  </si>
  <si>
    <t>08.07.2023 19:17:40</t>
  </si>
  <si>
    <t>08.07.2023 19:17:41</t>
  </si>
  <si>
    <t>08.07.2023 19:18:08</t>
  </si>
  <si>
    <t>08.07.2023 19:19:34</t>
  </si>
  <si>
    <t>08.07.2023 19:19:37</t>
  </si>
  <si>
    <t>08.07.2023 19:19:38</t>
  </si>
  <si>
    <t>08.07.2023 19:19:40</t>
  </si>
  <si>
    <t>08.07.2023 19:19:41</t>
  </si>
  <si>
    <t>08.07.2023 19:19:43</t>
  </si>
  <si>
    <t>08.07.2023 19:20:31</t>
  </si>
  <si>
    <t>08.07.2023 19:20:32</t>
  </si>
  <si>
    <t>08.07.2023 19:20:34</t>
  </si>
  <si>
    <t>08.07.2023 19:20:59</t>
  </si>
  <si>
    <t>08.07.2023 19:21:01</t>
  </si>
  <si>
    <t>08.07.2023 19:22:26</t>
  </si>
  <si>
    <t>08.07.2023 19:22:28</t>
  </si>
  <si>
    <t>08.07.2023 19:26:43</t>
  </si>
  <si>
    <t>08.07.2023 19:26:44</t>
  </si>
  <si>
    <t>08.07.2023 19:28:19</t>
  </si>
  <si>
    <t>08.07.2023 19:28:20</t>
  </si>
  <si>
    <t>08.07.2023 19:28:43</t>
  </si>
  <si>
    <t>08.07.2023 19:28:47</t>
  </si>
  <si>
    <t>08.07.2023 19:28:49</t>
  </si>
  <si>
    <t>08.07.2023 19:29:43</t>
  </si>
  <si>
    <t>08.07.2023 19:29:44</t>
  </si>
  <si>
    <t>08.07.2023 19:29:46</t>
  </si>
  <si>
    <t>08.07.2023 19:30:20</t>
  </si>
  <si>
    <t>08.07.2023 19:30:21</t>
  </si>
  <si>
    <t>08.07.2023 19:30:23</t>
  </si>
  <si>
    <t>08.07.2023 19:30:24</t>
  </si>
  <si>
    <t>08.07.2023 19:30:25</t>
  </si>
  <si>
    <t>08.07.2023 19:30:26</t>
  </si>
  <si>
    <t>08.07.2023 19:30:28</t>
  </si>
  <si>
    <t>08.07.2023 19:30:30</t>
  </si>
  <si>
    <t>08.07.2023 19:31:56</t>
  </si>
  <si>
    <t>08.07.2023 19:31:57</t>
  </si>
  <si>
    <t>08.07.2023 19:31:59</t>
  </si>
  <si>
    <t>08.07.2023 19:32:03</t>
  </si>
  <si>
    <t>08.07.2023 19:32:04</t>
  </si>
  <si>
    <t>08.07.2023 19:32:27</t>
  </si>
  <si>
    <t>08.07.2023 19:32:28</t>
  </si>
  <si>
    <t>08.07.2023 19:32:31</t>
  </si>
  <si>
    <t>08.07.2023 19:33:58</t>
  </si>
  <si>
    <t>08.07.2023 19:33:59</t>
  </si>
  <si>
    <t>08.07.2023 19:34:01</t>
  </si>
  <si>
    <t>08.07.2023 19:34:16</t>
  </si>
  <si>
    <t>08.07.2023 19:34:17</t>
  </si>
  <si>
    <t>08.07.2023 19:34:20</t>
  </si>
  <si>
    <t>08.07.2023 19:34:22</t>
  </si>
  <si>
    <t>08.07.2023 19:34:32</t>
  </si>
  <si>
    <t>08.07.2023 19:34:34</t>
  </si>
  <si>
    <t>08.07.2023 19:34:35</t>
  </si>
  <si>
    <t>08.07.2023 19:34:38</t>
  </si>
  <si>
    <t>08.07.2023 19:35:50</t>
  </si>
  <si>
    <t>08.07.2023 19:35:51</t>
  </si>
  <si>
    <t>08.07.2023 19:36:38</t>
  </si>
  <si>
    <t>08.07.2023 19:36:39</t>
  </si>
  <si>
    <t>08.07.2023 19:36:40</t>
  </si>
  <si>
    <t>08.07.2023 19:36:42</t>
  </si>
  <si>
    <t>08.07.2023 19:37:20</t>
  </si>
  <si>
    <t>08.07.2023 19:37:22</t>
  </si>
  <si>
    <t>08.07.2023 19:38:02</t>
  </si>
  <si>
    <t>08.07.2023 19:38:04</t>
  </si>
  <si>
    <t>08.07.2023 19:39:11</t>
  </si>
  <si>
    <t>08.07.2023 19:39:14</t>
  </si>
  <si>
    <t>08.07.2023 19:39:16</t>
  </si>
  <si>
    <t>08.07.2023 19:42:59</t>
  </si>
  <si>
    <t>08.07.2023 19:43:01</t>
  </si>
  <si>
    <t>08.07.2023 19:43:23</t>
  </si>
  <si>
    <t>08.07.2023 19:43:25</t>
  </si>
  <si>
    <t>08.07.2023 19:43:26</t>
  </si>
  <si>
    <t>08.07.2023 19:43:30</t>
  </si>
  <si>
    <t>08.07.2023 19:44:24</t>
  </si>
  <si>
    <t>08.07.2023 19:44:26</t>
  </si>
  <si>
    <t>08.07.2023 19:44:27</t>
  </si>
  <si>
    <t>08.07.2023 19:44:28</t>
  </si>
  <si>
    <t>08.07.2023 19:44:29</t>
  </si>
  <si>
    <t>08.07.2023 19:44:31</t>
  </si>
  <si>
    <t>08.07.2023 19:44:32</t>
  </si>
  <si>
    <t>08.07.2023 19:44:33</t>
  </si>
  <si>
    <t>08.07.2023 19:44:34</t>
  </si>
  <si>
    <t>08.07.2023 19:44:36</t>
  </si>
  <si>
    <t>08.07.2023 19:48:38</t>
  </si>
  <si>
    <t>08.07.2023 19:49:26</t>
  </si>
  <si>
    <t>08.07.2023 19:49:59</t>
  </si>
  <si>
    <t>08.07.2023 19:50:02</t>
  </si>
  <si>
    <t>08.07.2023 19:50:04</t>
  </si>
  <si>
    <t>08.07.2023 19:50:07</t>
  </si>
  <si>
    <t>08.07.2023 19:50:08</t>
  </si>
  <si>
    <t>08.07.2023 19:50:10</t>
  </si>
  <si>
    <t>08.07.2023 19:51:11</t>
  </si>
  <si>
    <t>08.07.2023 19:54:23</t>
  </si>
  <si>
    <t>08.07.2023 19:56:16</t>
  </si>
  <si>
    <t>08.07.2023 19:56:17</t>
  </si>
  <si>
    <t>08.07.2023 19:56:19</t>
  </si>
  <si>
    <t>08.07.2023 19:56:35</t>
  </si>
  <si>
    <t>08.07.2023 19:56:36</t>
  </si>
  <si>
    <t>08.07.2023 19:56:38</t>
  </si>
  <si>
    <t>08.07.2023 19:56:39</t>
  </si>
  <si>
    <t>08.07.2023 19:56:42</t>
  </si>
  <si>
    <t>08.07.2023 19:56:43</t>
  </si>
  <si>
    <t>08.07.2023 19:56:44</t>
  </si>
  <si>
    <t>08.07.2023 19:56:46</t>
  </si>
  <si>
    <t>08.07.2023 19:56:47</t>
  </si>
  <si>
    <t>08.07.2023 19:56:48</t>
  </si>
  <si>
    <t>08.07.2023 19:56:49</t>
  </si>
  <si>
    <t>08.07.2023 19:56:51</t>
  </si>
  <si>
    <t>08.07.2023 19:56:59</t>
  </si>
  <si>
    <t>08.07.2023 19:57:01</t>
  </si>
  <si>
    <t>08.07.2023 19:57:02</t>
  </si>
  <si>
    <t>08.07.2023 19:58:00</t>
  </si>
  <si>
    <t>08.07.2023 20:14:35</t>
  </si>
  <si>
    <t>08.07.2023 20:14:36</t>
  </si>
  <si>
    <t>08.07.2023 20:16:36</t>
  </si>
  <si>
    <t>08.07.2023 20:16:38</t>
  </si>
  <si>
    <t>08.07.2023 20:17:14</t>
  </si>
  <si>
    <t>08.07.2023 20:17:15</t>
  </si>
  <si>
    <t>08.07.2023 20:17:17</t>
  </si>
  <si>
    <t>08.07.2023 20:17:18</t>
  </si>
  <si>
    <t>08.07.2023 20:17:20</t>
  </si>
  <si>
    <t>08.07.2023 20:17:21</t>
  </si>
  <si>
    <t>08.07.2023 20:17:23</t>
  </si>
  <si>
    <t>08.07.2023 20:17:24</t>
  </si>
  <si>
    <t>08.07.2023 20:17:26</t>
  </si>
  <si>
    <t>08.07.2023 20:17:33</t>
  </si>
  <si>
    <t>08.07.2023 20:17:35</t>
  </si>
  <si>
    <t>08.07.2023 20:18:15</t>
  </si>
  <si>
    <t>08.07.2023 20:18:17</t>
  </si>
  <si>
    <t>08.07.2023 20:18:57</t>
  </si>
  <si>
    <t>08.07.2023 20:20:08</t>
  </si>
  <si>
    <t>08.07.2023 20:20:11</t>
  </si>
  <si>
    <t>08.07.2023 20:20:12</t>
  </si>
  <si>
    <t>08.07.2023 20:24:45</t>
  </si>
  <si>
    <t>08.07.2023 20:24:46</t>
  </si>
  <si>
    <t>08.07.2023 20:24:48</t>
  </si>
  <si>
    <t>08.07.2023 20:24:49</t>
  </si>
  <si>
    <t>08.07.2023 20:24:50</t>
  </si>
  <si>
    <t>08.07.2023 20:25:36</t>
  </si>
  <si>
    <t>08.07.2023 20:25:41</t>
  </si>
  <si>
    <t>08.07.2023 20:25:44</t>
  </si>
  <si>
    <t>08.07.2023 20:25:45</t>
  </si>
  <si>
    <t>08.07.2023 20:25:47</t>
  </si>
  <si>
    <t>08.07.2023 20:25:51</t>
  </si>
  <si>
    <t>08.07.2023 20:26:03</t>
  </si>
  <si>
    <t>08.07.2023 20:26:04</t>
  </si>
  <si>
    <t>08.07.2023 20:26:06</t>
  </si>
  <si>
    <t>08.07.2023 20:26:33</t>
  </si>
  <si>
    <t>08.07.2023 20:26:34</t>
  </si>
  <si>
    <t>08.07.2023 20:26:35</t>
  </si>
  <si>
    <t>08.07.2023 20:26:37</t>
  </si>
  <si>
    <t>08.07.2023 20:28:32</t>
  </si>
  <si>
    <t>08.07.2023 20:28:33</t>
  </si>
  <si>
    <t>08.07.2023 20:28:35</t>
  </si>
  <si>
    <t>08.07.2023 20:28:36</t>
  </si>
  <si>
    <t>08.07.2023 20:28:37</t>
  </si>
  <si>
    <t>08.07.2023 20:28:38</t>
  </si>
  <si>
    <t>08.07.2023 20:28:47</t>
  </si>
  <si>
    <t>08.07.2023 20:28:49</t>
  </si>
  <si>
    <t>08.07.2023 20:28:50</t>
  </si>
  <si>
    <t>08.07.2023 20:28:56</t>
  </si>
  <si>
    <t>08.07.2023 20:29:42</t>
  </si>
  <si>
    <t>08.07.2023 20:29:44</t>
  </si>
  <si>
    <t>08.07.2023 20:29:46</t>
  </si>
  <si>
    <t>08.07.2023 20:35:13</t>
  </si>
  <si>
    <t>08.07.2023 20:35:15</t>
  </si>
  <si>
    <t>08.07.2023 20:35:16</t>
  </si>
  <si>
    <t>08.07.2023 20:35:58</t>
  </si>
  <si>
    <t>08.07.2023 20:39:13</t>
  </si>
  <si>
    <t>08.07.2023 20:39:16</t>
  </si>
  <si>
    <t>08.07.2023 20:39:17</t>
  </si>
  <si>
    <t>08.07.2023 20:40:04</t>
  </si>
  <si>
    <t>08.07.2023 20:40:05</t>
  </si>
  <si>
    <t>08.07.2023 20:40:07</t>
  </si>
  <si>
    <t>08.07.2023 20:40:08</t>
  </si>
  <si>
    <t>08.07.2023 20:41:49</t>
  </si>
  <si>
    <t>08.07.2023 20:41:50</t>
  </si>
  <si>
    <t>08.07.2023 20:41:53</t>
  </si>
  <si>
    <t>08.07.2023 20:41:54</t>
  </si>
  <si>
    <t>08.07.2023 20:41:57</t>
  </si>
  <si>
    <t>08.07.2023 20:42:36</t>
  </si>
  <si>
    <t>08.07.2023 20:42:37</t>
  </si>
  <si>
    <t>08.07.2023 20:44:09</t>
  </si>
  <si>
    <t>08.07.2023 20:44:10</t>
  </si>
  <si>
    <t>08.07.2023 20:44:13</t>
  </si>
  <si>
    <t>08.07.2023 20:44:22</t>
  </si>
  <si>
    <t>08.07.2023 20:44:28</t>
  </si>
  <si>
    <t>08.07.2023 20:44:30</t>
  </si>
  <si>
    <t>08.07.2023 20:44:31</t>
  </si>
  <si>
    <t>08.07.2023 20:44:37</t>
  </si>
  <si>
    <t>08.07.2023 20:44:39</t>
  </si>
  <si>
    <t>08.07.2023 20:44:40</t>
  </si>
  <si>
    <t>08.07.2023 20:44:41</t>
  </si>
  <si>
    <t>08.07.2023 20:44:42</t>
  </si>
  <si>
    <t>08.07.2023 20:44:44</t>
  </si>
  <si>
    <t>08.07.2023 20:44:45</t>
  </si>
  <si>
    <t>08.07.2023 20:48:31</t>
  </si>
  <si>
    <t>08.07.2023 20:48:33</t>
  </si>
  <si>
    <t>08.07.2023 20:48:34</t>
  </si>
  <si>
    <t>08.07.2023 20:48:35</t>
  </si>
  <si>
    <t>08.07.2023 20:48:36</t>
  </si>
  <si>
    <t>08.07.2023 20:48:38</t>
  </si>
  <si>
    <t>08.07.2023 20:48:51</t>
  </si>
  <si>
    <t>08.07.2023 20:48:52</t>
  </si>
  <si>
    <t>08.07.2023 20:48:54</t>
  </si>
  <si>
    <t>08.07.2023 20:48:56</t>
  </si>
  <si>
    <t>08.07.2023 20:48:58</t>
  </si>
  <si>
    <t>08.07.2023 20:49:40</t>
  </si>
  <si>
    <t>08.07.2023 20:49:41</t>
  </si>
  <si>
    <t>08.07.2023 20:49:42</t>
  </si>
  <si>
    <t>08.07.2023 20:49:45</t>
  </si>
  <si>
    <t>08.07.2023 20:50:39</t>
  </si>
  <si>
    <t>08.07.2023 20:50:42</t>
  </si>
  <si>
    <t>08.07.2023 20:51:36</t>
  </si>
  <si>
    <t>08.07.2023 20:52:27</t>
  </si>
  <si>
    <t>08.07.2023 20:52:28</t>
  </si>
  <si>
    <t>08.07.2023 20:52:42</t>
  </si>
  <si>
    <t>08.07.2023 20:54:51</t>
  </si>
  <si>
    <t>08.07.2023 20:54:54</t>
  </si>
  <si>
    <t>08.07.2023 20:54:55</t>
  </si>
  <si>
    <t>08.07.2023 20:59:03</t>
  </si>
  <si>
    <t>08.07.2023 20:59:04</t>
  </si>
  <si>
    <t>08.07.2023 20:59:06</t>
  </si>
  <si>
    <t>08.07.2023 20:59:07</t>
  </si>
  <si>
    <t>08.07.2023 21:00:57</t>
  </si>
  <si>
    <t>08.07.2023 21:01:01</t>
  </si>
  <si>
    <t>08.07.2023 21:01:03</t>
  </si>
  <si>
    <t>08.07.2023 21:01:30</t>
  </si>
  <si>
    <t>08.07.2023 21:04:15</t>
  </si>
  <si>
    <t>08.07.2023 21:06:25</t>
  </si>
  <si>
    <t>08.07.2023 21:06:30</t>
  </si>
  <si>
    <t>08.07.2023 21:06:31</t>
  </si>
  <si>
    <t>08.07.2023 21:07:27</t>
  </si>
  <si>
    <t>08.07.2023 21:07:28</t>
  </si>
  <si>
    <t>08.07.2023 21:07:45</t>
  </si>
  <si>
    <t>08.07.2023 21:07:48</t>
  </si>
  <si>
    <t>08.07.2023 21:07:49</t>
  </si>
  <si>
    <t>08.07.2023 21:07:51</t>
  </si>
  <si>
    <t>08.07.2023 21:07:52</t>
  </si>
  <si>
    <t>08.07.2023 21:07:54</t>
  </si>
  <si>
    <t>08.07.2023 21:07:55</t>
  </si>
  <si>
    <t>08.07.2023 21:07:57</t>
  </si>
  <si>
    <t>08.07.2023 21:09:37</t>
  </si>
  <si>
    <t>08.07.2023 21:09:42</t>
  </si>
  <si>
    <t>08.07.2023 21:09:43</t>
  </si>
  <si>
    <t>08.07.2023 21:10:36</t>
  </si>
  <si>
    <t>08.07.2023 21:10:37</t>
  </si>
  <si>
    <t>08.07.2023 21:10:38</t>
  </si>
  <si>
    <t>08.07.2023 21:15:43</t>
  </si>
  <si>
    <t>08.07.2023 21:15:44</t>
  </si>
  <si>
    <t>08.07.2023 21:15:45</t>
  </si>
  <si>
    <t>08.07.2023 21:15:47</t>
  </si>
  <si>
    <t>08.07.2023 21:15:49</t>
  </si>
  <si>
    <t>08.07.2023 21:16:30</t>
  </si>
  <si>
    <t>08.07.2023 21:16:31</t>
  </si>
  <si>
    <t>08.07.2023 21:22:09</t>
  </si>
  <si>
    <t>08.07.2023 21:22:10</t>
  </si>
  <si>
    <t>08.07.2023 21:22:12</t>
  </si>
  <si>
    <t>08.07.2023 21:22:13</t>
  </si>
  <si>
    <t>08.07.2023 21:22:14</t>
  </si>
  <si>
    <t>08.07.2023 21:22:16</t>
  </si>
  <si>
    <t>08.07.2023 21:24:41</t>
  </si>
  <si>
    <t>08.07.2023 21:24:42</t>
  </si>
  <si>
    <t>08.07.2023 21:24:44</t>
  </si>
  <si>
    <t>08.07.2023 21:24:45</t>
  </si>
  <si>
    <t>08.07.2023 21:24:48</t>
  </si>
  <si>
    <t>08.07.2023 21:28:10</t>
  </si>
  <si>
    <t>08.07.2023 21:28:12</t>
  </si>
  <si>
    <t>08.07.2023 21:28:13</t>
  </si>
  <si>
    <t>08.07.2023 21:28:14</t>
  </si>
  <si>
    <t>08.07.2023 21:28:16</t>
  </si>
  <si>
    <t>08.07.2023 21:28:17</t>
  </si>
  <si>
    <t>08.07.2023 21:28:28</t>
  </si>
  <si>
    <t>08.07.2023 21:28:31</t>
  </si>
  <si>
    <t>08.07.2023 21:28:32</t>
  </si>
  <si>
    <t>08.07.2023 21:30:23</t>
  </si>
  <si>
    <t>08.07.2023 21:30:25</t>
  </si>
  <si>
    <t>08.07.2023 21:31:07</t>
  </si>
  <si>
    <t>08.07.2023 21:31:08</t>
  </si>
  <si>
    <t>08.07.2023 21:32:08</t>
  </si>
  <si>
    <t>08.07.2023 21:32:10</t>
  </si>
  <si>
    <t>08.07.2023 21:32:11</t>
  </si>
  <si>
    <t>08.07.2023 21:32:13</t>
  </si>
  <si>
    <t>08.07.2023 21:32:14</t>
  </si>
  <si>
    <t>08.07.2023 21:32:16</t>
  </si>
  <si>
    <t>08.07.2023 21:32:17</t>
  </si>
  <si>
    <t>08.07.2023 21:37:34</t>
  </si>
  <si>
    <t>08.07.2023 21:37:35</t>
  </si>
  <si>
    <t>08.07.2023 21:37:37</t>
  </si>
  <si>
    <t>08.07.2023 21:37:38</t>
  </si>
  <si>
    <t>08.07.2023 21:37:40</t>
  </si>
  <si>
    <t>08.07.2023 21:37:41</t>
  </si>
  <si>
    <t>08.07.2023 21:37:43</t>
  </si>
  <si>
    <t>08.07.2023 21:37:44</t>
  </si>
  <si>
    <t>08.07.2023 21:39:13</t>
  </si>
  <si>
    <t>08.07.2023 21:39:14</t>
  </si>
  <si>
    <t>08.07.2023 21:39:16</t>
  </si>
  <si>
    <t>08.07.2023 21:40:25</t>
  </si>
  <si>
    <t>08.07.2023 21:40:26</t>
  </si>
  <si>
    <t>08.07.2023 21:40:27</t>
  </si>
  <si>
    <t>08.07.2023 21:40:30</t>
  </si>
  <si>
    <t>08.07.2023 21:43:12</t>
  </si>
  <si>
    <t>08.07.2023 21:43:14</t>
  </si>
  <si>
    <t>08.07.2023 21:43:15</t>
  </si>
  <si>
    <t>08.07.2023 21:43:18</t>
  </si>
  <si>
    <t>08.07.2023 21:43:35</t>
  </si>
  <si>
    <t>08.07.2023 21:43:36</t>
  </si>
  <si>
    <t>08.07.2023 21:43:38</t>
  </si>
  <si>
    <t>08.07.2023 21:43:39</t>
  </si>
  <si>
    <t>08.07.2023 21:43:42</t>
  </si>
  <si>
    <t>08.07.2023 21:46:43</t>
  </si>
  <si>
    <t>08.07.2023 21:46:45</t>
  </si>
  <si>
    <t>08.07.2023 21:46:54</t>
  </si>
  <si>
    <t>08.07.2023 21:46:55</t>
  </si>
  <si>
    <t>08.07.2023 21:47:00</t>
  </si>
  <si>
    <t>08.07.2023 21:47:01</t>
  </si>
  <si>
    <t>08.07.2023 21:47:49</t>
  </si>
  <si>
    <t>08.07.2023 21:47:51</t>
  </si>
  <si>
    <t>08.07.2023 21:47:52</t>
  </si>
  <si>
    <t>08.07.2023 21:48:17</t>
  </si>
  <si>
    <t>08.07.2023 21:48:19</t>
  </si>
  <si>
    <t>08.07.2023 21:51:58</t>
  </si>
  <si>
    <t>08.07.2023 21:52:01</t>
  </si>
  <si>
    <t>08.07.2023 21:52:47</t>
  </si>
  <si>
    <t>08.07.2023 21:52:49</t>
  </si>
  <si>
    <t>08.07.2023 21:52:50</t>
  </si>
  <si>
    <t>08.07.2023 21:52:52</t>
  </si>
  <si>
    <t>08.07.2023 21:58:28</t>
  </si>
  <si>
    <t>08.07.2023 21:58:29</t>
  </si>
  <si>
    <t>08.07.2023 21:58:32</t>
  </si>
  <si>
    <t>08.07.2023 21:59:04</t>
  </si>
  <si>
    <t>08.07.2023 21:59:05</t>
  </si>
  <si>
    <t>08.07.2023 21:59:06</t>
  </si>
  <si>
    <t>08.07.2023 21:59:08</t>
  </si>
  <si>
    <t>08.07.2023 21:59:09</t>
  </si>
  <si>
    <t>08.07.2023 21:59:35</t>
  </si>
  <si>
    <t>08.07.2023 21:59:36</t>
  </si>
  <si>
    <t>08.07.2023 21:59:38</t>
  </si>
  <si>
    <t>08.07.2023 21:59:39</t>
  </si>
  <si>
    <t>08.07.2023 22:01:54</t>
  </si>
  <si>
    <t>08.07.2023 22:01:57</t>
  </si>
  <si>
    <t>08.07.2023 22:02:03</t>
  </si>
  <si>
    <t>08.07.2023 22:02:29</t>
  </si>
  <si>
    <t>08.07.2023 22:02:32</t>
  </si>
  <si>
    <t>08.07.2023 22:02:33</t>
  </si>
  <si>
    <t>08.07.2023 22:02:36</t>
  </si>
  <si>
    <t>08.07.2023 22:02:39</t>
  </si>
  <si>
    <t>08.07.2023 22:04:12</t>
  </si>
  <si>
    <t>08.07.2023 22:04:14</t>
  </si>
  <si>
    <t>08.07.2023 22:04:15</t>
  </si>
  <si>
    <t>08.07.2023 22:04:17</t>
  </si>
  <si>
    <t>08.07.2023 22:04:18</t>
  </si>
  <si>
    <t>08.07.2023 22:05:15</t>
  </si>
  <si>
    <t>08.07.2023 22:05:17</t>
  </si>
  <si>
    <t>08.07.2023 22:05:18</t>
  </si>
  <si>
    <t>08.07.2023 22:05:20</t>
  </si>
  <si>
    <t>08.07.2023 22:05:23</t>
  </si>
  <si>
    <t>08.07.2023 22:12:14</t>
  </si>
  <si>
    <t>08.07.2023 22:12:15</t>
  </si>
  <si>
    <t>08.07.2023 22:12:16</t>
  </si>
  <si>
    <t>08.07.2023 22:12:18</t>
  </si>
  <si>
    <t>08.07.2023 22:15:19</t>
  </si>
  <si>
    <t>08.07.2023 22:15:21</t>
  </si>
  <si>
    <t>08.07.2023 22:15:22</t>
  </si>
  <si>
    <t>08.07.2023 22:15:25</t>
  </si>
  <si>
    <t>08.07.2023 22:15:55</t>
  </si>
  <si>
    <t>08.07.2023 22:15:57</t>
  </si>
  <si>
    <t>08.07.2023 22:16:57</t>
  </si>
  <si>
    <t>08.07.2023 22:16:58</t>
  </si>
  <si>
    <t>08.07.2023 22:17:00</t>
  </si>
  <si>
    <t>08.07.2023 22:17:45</t>
  </si>
  <si>
    <t>08.07.2023 22:17:46</t>
  </si>
  <si>
    <t>08.07.2023 22:18:28</t>
  </si>
  <si>
    <t>08.07.2023 22:18:30</t>
  </si>
  <si>
    <t>08.07.2023 22:18:31</t>
  </si>
  <si>
    <t>08.07.2023 22:18:33</t>
  </si>
  <si>
    <t>08.07.2023 22:18:36</t>
  </si>
  <si>
    <t>08.07.2023 22:18:46</t>
  </si>
  <si>
    <t>08.07.2023 22:18:49</t>
  </si>
  <si>
    <t>08.07.2023 22:18:51</t>
  </si>
  <si>
    <t>08.07.2023 22:18:52</t>
  </si>
  <si>
    <t>08.07.2023 22:23:39</t>
  </si>
  <si>
    <t>08.07.2023 22:23:40</t>
  </si>
  <si>
    <t>08.07.2023 22:23:42</t>
  </si>
  <si>
    <t>08.07.2023 22:23:43</t>
  </si>
  <si>
    <t>08.07.2023 22:23:45</t>
  </si>
  <si>
    <t>08.07.2023 22:23:46</t>
  </si>
  <si>
    <t>08.07.2023 22:28:03</t>
  </si>
  <si>
    <t>08.07.2023 22:28:06</t>
  </si>
  <si>
    <t>08.07.2023 22:28:07</t>
  </si>
  <si>
    <t>08.07.2023 22:32:18</t>
  </si>
  <si>
    <t>08.07.2023 22:32:19</t>
  </si>
  <si>
    <t>08.07.2023 22:32:21</t>
  </si>
  <si>
    <t>08.07.2023 22:34:15</t>
  </si>
  <si>
    <t>08.07.2023 22:34:16</t>
  </si>
  <si>
    <t>08.07.2023 22:35:19</t>
  </si>
  <si>
    <t>08.07.2023 22:35:21</t>
  </si>
  <si>
    <t>08.07.2023 22:35:25</t>
  </si>
  <si>
    <t>08.07.2023 22:35:27</t>
  </si>
  <si>
    <t>08.07.2023 22:35:28</t>
  </si>
  <si>
    <t>08.07.2023 22:36:06</t>
  </si>
  <si>
    <t>08.07.2023 22:36:07</t>
  </si>
  <si>
    <t>08.07.2023 22:36:09</t>
  </si>
  <si>
    <t>08.07.2023 22:36:49</t>
  </si>
  <si>
    <t>08.07.2023 22:36:51</t>
  </si>
  <si>
    <t>08.07.2023 22:36:52</t>
  </si>
  <si>
    <t>08.07.2023 22:36:54</t>
  </si>
  <si>
    <t>08.07.2023 22:36:55</t>
  </si>
  <si>
    <t>08.07.2023 22:41:16</t>
  </si>
  <si>
    <t>08.07.2023 22:41:21</t>
  </si>
  <si>
    <t>08.07.2023 22:41:22</t>
  </si>
  <si>
    <t>08.07.2023 22:41:23</t>
  </si>
  <si>
    <t>08.07.2023 22:43:49</t>
  </si>
  <si>
    <t>08.07.2023 22:43:52</t>
  </si>
  <si>
    <t>08.07.2023 22:43:53</t>
  </si>
  <si>
    <t>08.07.2023 22:46:13</t>
  </si>
  <si>
    <t>08.07.2023 22:46:14</t>
  </si>
  <si>
    <t>08.07.2023 22:46:16</t>
  </si>
  <si>
    <t>08.07.2023 22:48:34</t>
  </si>
  <si>
    <t>08.07.2023 22:48:35</t>
  </si>
  <si>
    <t>08.07.2023 22:48:37</t>
  </si>
  <si>
    <t>08.07.2023 22:48:38</t>
  </si>
  <si>
    <t>08.07.2023 22:48:41</t>
  </si>
  <si>
    <t>08.07.2023 22:48:52</t>
  </si>
  <si>
    <t>08.07.2023 22:48:53</t>
  </si>
  <si>
    <t>08.07.2023 22:48:55</t>
  </si>
  <si>
    <t>08.07.2023 22:48:59</t>
  </si>
  <si>
    <t>08.07.2023 22:50:56</t>
  </si>
  <si>
    <t>08.07.2023 22:50:58</t>
  </si>
  <si>
    <t>08.07.2023 22:50:59</t>
  </si>
  <si>
    <t>08.07.2023 22:51:01</t>
  </si>
  <si>
    <t>08.07.2023 23:01:13</t>
  </si>
  <si>
    <t>08.07.2023 23:01:14</t>
  </si>
  <si>
    <t>08.07.2023 23:01:16</t>
  </si>
  <si>
    <t>08.07.2023 23:01:56</t>
  </si>
  <si>
    <t>08.07.2023 23:02:01</t>
  </si>
  <si>
    <t>08.07.2023 23:02:02</t>
  </si>
  <si>
    <t>08.07.2023 23:02:04</t>
  </si>
  <si>
    <t>08.07.2023 23:02:05</t>
  </si>
  <si>
    <t>08.07.2023 23:02:07</t>
  </si>
  <si>
    <t>08.07.2023 23:03:58</t>
  </si>
  <si>
    <t>08.07.2023 23:03:59</t>
  </si>
  <si>
    <t>08.07.2023 23:04:01</t>
  </si>
  <si>
    <t>08.07.2023 23:04:02</t>
  </si>
  <si>
    <t>08.07.2023 23:04:04</t>
  </si>
  <si>
    <t>08.07.2023 23:05:23</t>
  </si>
  <si>
    <t>08.07.2023 23:05:26</t>
  </si>
  <si>
    <t>08.07.2023 23:05:28</t>
  </si>
  <si>
    <t>08.07.2023 23:05:29</t>
  </si>
  <si>
    <t>08.07.2023 23:05:47</t>
  </si>
  <si>
    <t>08.07.2023 23:05:49</t>
  </si>
  <si>
    <t>08.07.2023 23:05:50</t>
  </si>
  <si>
    <t>08.07.2023 23:05:52</t>
  </si>
  <si>
    <t>08.07.2023 23:08:53</t>
  </si>
  <si>
    <t>08.07.2023 23:08:55</t>
  </si>
  <si>
    <t>08.07.2023 23:08:56</t>
  </si>
  <si>
    <t>08.07.2023 23:08:58</t>
  </si>
  <si>
    <t>08.07.2023 23:09:02</t>
  </si>
  <si>
    <t>08.07.2023 23:13:46</t>
  </si>
  <si>
    <t>08.07.2023 23:13:47</t>
  </si>
  <si>
    <t>08.07.2023 23:13:49</t>
  </si>
  <si>
    <t>08.07.2023 23:13:50</t>
  </si>
  <si>
    <t>08.07.2023 23:13:53</t>
  </si>
  <si>
    <t>08.07.2023 23:17:44</t>
  </si>
  <si>
    <t>08.07.2023 23:17:46</t>
  </si>
  <si>
    <t>08.07.2023 23:19:22</t>
  </si>
  <si>
    <t>08.07.2023 23:19:23</t>
  </si>
  <si>
    <t>08.07.2023 23:19:25</t>
  </si>
  <si>
    <t>08.07.2023 23:19:26</t>
  </si>
  <si>
    <t>08.07.2023 23:19:28</t>
  </si>
  <si>
    <t>08.07.2023 23:20:25</t>
  </si>
  <si>
    <t>08.07.2023 23:20:28</t>
  </si>
  <si>
    <t>08.07.2023 23:20:29</t>
  </si>
  <si>
    <t>08.07.2023 23:20:31</t>
  </si>
  <si>
    <t>08.07.2023 23:20:32</t>
  </si>
  <si>
    <t>08.07.2023 23:20:34</t>
  </si>
  <si>
    <t>08.07.2023 23:20:35</t>
  </si>
  <si>
    <t>08.07.2023 23:20:55</t>
  </si>
  <si>
    <t>08.07.2023 23:20:56</t>
  </si>
  <si>
    <t>08.07.2023 23:20:57</t>
  </si>
  <si>
    <t>08.07.2023 23:20:59</t>
  </si>
  <si>
    <t>08.07.2023 23:21:00</t>
  </si>
  <si>
    <t>08.07.2023 23:21:02</t>
  </si>
  <si>
    <t>08.07.2023 23:21:03</t>
  </si>
  <si>
    <t>08.07.2023 23:21:05</t>
  </si>
  <si>
    <t>08.07.2023 23:21:17</t>
  </si>
  <si>
    <t>08.07.2023 23:21:18</t>
  </si>
  <si>
    <t>08.07.2023 23:21:20</t>
  </si>
  <si>
    <t>08.07.2023 23:21:21</t>
  </si>
  <si>
    <t>08.07.2023 23:24:54</t>
  </si>
  <si>
    <t>08.07.2023 23:24:56</t>
  </si>
  <si>
    <t>08.07.2023 23:28:21</t>
  </si>
  <si>
    <t>08.07.2023 23:28:24</t>
  </si>
  <si>
    <t>08.07.2023 23:28:26</t>
  </si>
  <si>
    <t>08.07.2023 23:28:27</t>
  </si>
  <si>
    <t>08.07.2023 23:29:29</t>
  </si>
  <si>
    <t>08.07.2023 23:31:20</t>
  </si>
  <si>
    <t>08.07.2023 23:31:21</t>
  </si>
  <si>
    <t>08.07.2023 23:31:23</t>
  </si>
  <si>
    <t>08.07.2023 23:31:29</t>
  </si>
  <si>
    <t>08.07.2023 23:31:30</t>
  </si>
  <si>
    <t>08.07.2023 23:31:32</t>
  </si>
  <si>
    <t>08.07.2023 23:31:33</t>
  </si>
  <si>
    <t>08.07.2023 23:32:53</t>
  </si>
  <si>
    <t>08.07.2023 23:32:54</t>
  </si>
  <si>
    <t>08.07.2023 23:34:57</t>
  </si>
  <si>
    <t>08.07.2023 23:35:00</t>
  </si>
  <si>
    <t>08.07.2023 23:35:02</t>
  </si>
  <si>
    <t>08.07.2023 23:35:03</t>
  </si>
  <si>
    <t>08.07.2023 23:38:12</t>
  </si>
  <si>
    <t>08.07.2023 23:38:14</t>
  </si>
  <si>
    <t>08.07.2023 23:38:42</t>
  </si>
  <si>
    <t>08.07.2023 23:38:44</t>
  </si>
  <si>
    <t>08.07.2023 23:38:45</t>
  </si>
  <si>
    <t>08.07.2023 23:39:29</t>
  </si>
  <si>
    <t>08.07.2023 23:39:30</t>
  </si>
  <si>
    <t>08.07.2023 23:39:32</t>
  </si>
  <si>
    <t>08.07.2023 23:39:33</t>
  </si>
  <si>
    <t>08.07.2023 23:39:35</t>
  </si>
  <si>
    <t>08.07.2023 23:40:39</t>
  </si>
  <si>
    <t>08.07.2023 23:40:41</t>
  </si>
  <si>
    <t>08.07.2023 23:40:42</t>
  </si>
  <si>
    <t>08.07.2023 23:40:44</t>
  </si>
  <si>
    <t>08.07.2023 23:41:11</t>
  </si>
  <si>
    <t>08.07.2023 23:41:14</t>
  </si>
  <si>
    <t>08.07.2023 23:41:15</t>
  </si>
  <si>
    <t>08.07.2023 23:41:17</t>
  </si>
  <si>
    <t>08.07.2023 23:41:30</t>
  </si>
  <si>
    <t>08.07.2023 23:41:31</t>
  </si>
  <si>
    <t>08.07.2023 23:41:33</t>
  </si>
  <si>
    <t>08.07.2023 23:41:36</t>
  </si>
  <si>
    <t>08.07.2023 23:41:37</t>
  </si>
  <si>
    <t>08.07.2023 23:44:01</t>
  </si>
  <si>
    <t>08.07.2023 23:44:03</t>
  </si>
  <si>
    <t>08.07.2023 23:47:03</t>
  </si>
  <si>
    <t>08.07.2023 23:47:07</t>
  </si>
  <si>
    <t>08.07.2023 23:48:00</t>
  </si>
  <si>
    <t>08.07.2023 23:48:01</t>
  </si>
  <si>
    <t>08.07.2023 23:48:03</t>
  </si>
  <si>
    <t>08.07.2023 23:48:04</t>
  </si>
  <si>
    <t>08.07.2023 23:48:06</t>
  </si>
  <si>
    <t>08.07.2023 23:51:06</t>
  </si>
  <si>
    <t>08.07.2023 23:51:09</t>
  </si>
  <si>
    <t>08.07.2023 23:51:10</t>
  </si>
  <si>
    <t>08.07.2023 23:53:57</t>
  </si>
  <si>
    <t>08.07.2023 23:53:58</t>
  </si>
  <si>
    <t>08.07.2023 23:54:00</t>
  </si>
  <si>
    <t>08.07.2023 23:54:01</t>
  </si>
  <si>
    <t>08.07.2023 23:54:03</t>
  </si>
  <si>
    <t>08.07.2023 23:54:04</t>
  </si>
  <si>
    <t>08.07.2023 23:54:07</t>
  </si>
  <si>
    <t>08.07.2023 23:54:24</t>
  </si>
  <si>
    <t>08.07.2023 23:54:25</t>
  </si>
  <si>
    <t>08.07.2023 23:54:30</t>
  </si>
  <si>
    <t>08.07.2023 23:55:34</t>
  </si>
  <si>
    <t>08.07.2023 23:55:36</t>
  </si>
  <si>
    <t>08.07.2023 23:55:37</t>
  </si>
  <si>
    <t>08.07.2023 23:55:39</t>
  </si>
  <si>
    <t>08.07.2023 23:55:40</t>
  </si>
  <si>
    <t>08.07.2023 23:55:42</t>
  </si>
  <si>
    <t>09.07.2023 00:03:51</t>
  </si>
  <si>
    <t>09.07.2023 00:03:52</t>
  </si>
  <si>
    <t>09.07.2023 00:03:57</t>
  </si>
  <si>
    <t>09.07.2023 00:05:37</t>
  </si>
  <si>
    <t>09.07.2023 00:05:39</t>
  </si>
  <si>
    <t>09.07.2023 00:05:40</t>
  </si>
  <si>
    <t>09.07.2023 00:05:42</t>
  </si>
  <si>
    <t>09.07.2023 00:06:25</t>
  </si>
  <si>
    <t>09.07.2023 00:06:27</t>
  </si>
  <si>
    <t>09.07.2023 00:06:40</t>
  </si>
  <si>
    <t>09.07.2023 00:06:42</t>
  </si>
  <si>
    <t>09.07.2023 00:06:45</t>
  </si>
  <si>
    <t>09.07.2023 00:06:46</t>
  </si>
  <si>
    <t>09.07.2023 00:06:48</t>
  </si>
  <si>
    <t>09.07.2023 00:08:43</t>
  </si>
  <si>
    <t>09.07.2023 00:08:46</t>
  </si>
  <si>
    <t>09.07.2023 00:08:48</t>
  </si>
  <si>
    <t>09.07.2023 00:08:49</t>
  </si>
  <si>
    <t>09.07.2023 00:10:54</t>
  </si>
  <si>
    <t>09.07.2023 00:10:55</t>
  </si>
  <si>
    <t>09.07.2023 00:11:03</t>
  </si>
  <si>
    <t>09.07.2023 00:11:04</t>
  </si>
  <si>
    <t>09.07.2023 00:11:07</t>
  </si>
  <si>
    <t>09.07.2023 00:11:32</t>
  </si>
  <si>
    <t>09.07.2023 00:11:34</t>
  </si>
  <si>
    <t>09.07.2023 00:11:35</t>
  </si>
  <si>
    <t>09.07.2023 00:11:38</t>
  </si>
  <si>
    <t>09.07.2023 00:16:17</t>
  </si>
  <si>
    <t>09.07.2023 00:16:19</t>
  </si>
  <si>
    <t>09.07.2023 00:16:20</t>
  </si>
  <si>
    <t>09.07.2023 00:16:22</t>
  </si>
  <si>
    <t>09.07.2023 00:16:23</t>
  </si>
  <si>
    <t>09.07.2023 00:19:31</t>
  </si>
  <si>
    <t>09.07.2023 00:19:32</t>
  </si>
  <si>
    <t>09.07.2023 00:19:34</t>
  </si>
  <si>
    <t>09.07.2023 00:19:37</t>
  </si>
  <si>
    <t>09.07.2023 00:19:38</t>
  </si>
  <si>
    <t>09.07.2023 00:19:40</t>
  </si>
  <si>
    <t>09.07.2023 00:19:41</t>
  </si>
  <si>
    <t>09.07.2023 00:19:43</t>
  </si>
  <si>
    <t>09.07.2023 00:22:07</t>
  </si>
  <si>
    <t>09.07.2023 00:22:08</t>
  </si>
  <si>
    <t>09.07.2023 00:22:10</t>
  </si>
  <si>
    <t>09.07.2023 00:28:07</t>
  </si>
  <si>
    <t>09.07.2023 00:28:08</t>
  </si>
  <si>
    <t>09.07.2023 00:28:10</t>
  </si>
  <si>
    <t>09.07.2023 00:36:17</t>
  </si>
  <si>
    <t>09.07.2023 00:36:19</t>
  </si>
  <si>
    <t>09.07.2023 00:36:20</t>
  </si>
  <si>
    <t>09.07.2023 00:36:22</t>
  </si>
  <si>
    <t>09.07.2023 00:36:23</t>
  </si>
  <si>
    <t>09.07.2023 00:38:59</t>
  </si>
  <si>
    <t>09.07.2023 00:39:01</t>
  </si>
  <si>
    <t>09.07.2023 00:39:04</t>
  </si>
  <si>
    <t>09.07.2023 00:40:22</t>
  </si>
  <si>
    <t>09.07.2023 00:40:23</t>
  </si>
  <si>
    <t>09.07.2023 00:40:25</t>
  </si>
  <si>
    <t>09.07.2023 00:40:26</t>
  </si>
  <si>
    <t>09.07.2023 00:47:19</t>
  </si>
  <si>
    <t>09.07.2023 00:47:20</t>
  </si>
  <si>
    <t>09.07.2023 00:47:23</t>
  </si>
  <si>
    <t>09.07.2023 00:47:25</t>
  </si>
  <si>
    <t>09.07.2023 00:51:17</t>
  </si>
  <si>
    <t>09.07.2023 00:51:19</t>
  </si>
  <si>
    <t>09.07.2023 00:51:20</t>
  </si>
  <si>
    <t>09.07.2023 00:51:22</t>
  </si>
  <si>
    <t>09.07.2023 00:51:25</t>
  </si>
  <si>
    <t>09.07.2023 00:52:02</t>
  </si>
  <si>
    <t>09.07.2023 00:52:03</t>
  </si>
  <si>
    <t>09.07.2023 00:58:26</t>
  </si>
  <si>
    <t>09.07.2023 00:58:29</t>
  </si>
  <si>
    <t>09.07.2023 01:33:56</t>
  </si>
  <si>
    <t>09.07.2023 01:33:59</t>
  </si>
  <si>
    <t>09.07.2023 01:34:00</t>
  </si>
  <si>
    <t>09.07.2023 02:40:29</t>
  </si>
  <si>
    <t>09.07.2023 02:40:30</t>
  </si>
  <si>
    <t>09.07.2023 02:40:33</t>
  </si>
  <si>
    <t>09.07.2023 02:46:56</t>
  </si>
  <si>
    <t>09.07.2023 02:46:57</t>
  </si>
  <si>
    <t>09.07.2023 02:47:00</t>
  </si>
  <si>
    <t>09.07.2023 03:33:36</t>
  </si>
  <si>
    <t>09.07.2023 03:33:38</t>
  </si>
  <si>
    <t>09.07.2023 03:33:39</t>
  </si>
  <si>
    <t>09.07.2023 03:34:41</t>
  </si>
  <si>
    <t>09.07.2023 04:11:02</t>
  </si>
  <si>
    <t>09.07.2023 04:11:03</t>
  </si>
  <si>
    <t>09.07.2023 04:11:05</t>
  </si>
  <si>
    <t>09.07.2023 04:11:06</t>
  </si>
  <si>
    <t>09.07.2023 04:12:38</t>
  </si>
  <si>
    <t>09.07.2023 04:12:39</t>
  </si>
  <si>
    <t>09.07.2023 04:12:41</t>
  </si>
  <si>
    <t>09.07.2023 04:12:42</t>
  </si>
  <si>
    <t>09.07.2023 04:12:44</t>
  </si>
  <si>
    <t>09.07.2023 04:12:45</t>
  </si>
  <si>
    <t>09.07.2023 04:14:36</t>
  </si>
  <si>
    <t>09.07.2023 04:14:38</t>
  </si>
  <si>
    <t>09.07.2023 04:14:41</t>
  </si>
  <si>
    <t>09.07.2023 04:14:54</t>
  </si>
  <si>
    <t>09.07.2023 04:14:56</t>
  </si>
  <si>
    <t>09.07.2023 04:47:05</t>
  </si>
  <si>
    <t>09.07.2023 04:47:06</t>
  </si>
  <si>
    <t>09.07.2023 04:47:08</t>
  </si>
  <si>
    <t>09.07.2023 04:56:32</t>
  </si>
  <si>
    <t>09.07.2023 04:56:33</t>
  </si>
  <si>
    <t>09.07.2023 04:56:35</t>
  </si>
  <si>
    <t>09.07.2023 05:02:48</t>
  </si>
  <si>
    <t>09.07.2023 05:09:35</t>
  </si>
  <si>
    <t>09.07.2023 05:09:36</t>
  </si>
  <si>
    <t>09.07.2023 05:14:51</t>
  </si>
  <si>
    <t>09.07.2023 05:14:53</t>
  </si>
  <si>
    <t>09.07.2023 05:14:54</t>
  </si>
  <si>
    <t>09.07.2023 05:14:56</t>
  </si>
  <si>
    <t>09.07.2023 05:17:26</t>
  </si>
  <si>
    <t>09.07.2023 05:17:27</t>
  </si>
  <si>
    <t>09.07.2023 05:17:30</t>
  </si>
  <si>
    <t>09.07.2023 05:21:15</t>
  </si>
  <si>
    <t>09.07.2023 05:21:18</t>
  </si>
  <si>
    <t>09.07.2023 05:24:02</t>
  </si>
  <si>
    <t>09.07.2023 05:24:05</t>
  </si>
  <si>
    <t>09.07.2023 05:24:06</t>
  </si>
  <si>
    <t>09.07.2023 05:24:08</t>
  </si>
  <si>
    <t>09.07.2023 05:25:44</t>
  </si>
  <si>
    <t>09.07.2023 05:25:50</t>
  </si>
  <si>
    <t>09.07.2023 05:26:02</t>
  </si>
  <si>
    <t>09.07.2023 05:26:03</t>
  </si>
  <si>
    <t>09.07.2023 05:26:05</t>
  </si>
  <si>
    <t>09.07.2023 05:29:30</t>
  </si>
  <si>
    <t>09.07.2023 05:29:32</t>
  </si>
  <si>
    <t>09.07.2023 05:29:33</t>
  </si>
  <si>
    <t>09.07.2023 05:29:36</t>
  </si>
  <si>
    <t>09.07.2023 05:29:47</t>
  </si>
  <si>
    <t>09.07.2023 05:29:48</t>
  </si>
  <si>
    <t>09.07.2023 05:29:50</t>
  </si>
  <si>
    <t>09.07.2023 05:35:45</t>
  </si>
  <si>
    <t>09.07.2023 05:38:00</t>
  </si>
  <si>
    <t>09.07.2023 05:38:58</t>
  </si>
  <si>
    <t>09.07.2023 05:39:00</t>
  </si>
  <si>
    <t>09.07.2023 05:39:03</t>
  </si>
  <si>
    <t>09.07.2023 05:42:07</t>
  </si>
  <si>
    <t>09.07.2023 05:42:09</t>
  </si>
  <si>
    <t>09.07.2023 05:42:10</t>
  </si>
  <si>
    <t>09.07.2023 05:45:07</t>
  </si>
  <si>
    <t>09.07.2023 05:45:09</t>
  </si>
  <si>
    <t>09.07.2023 05:45:10</t>
  </si>
  <si>
    <t>09.07.2023 05:45:13</t>
  </si>
  <si>
    <t>09.07.2023 05:48:55</t>
  </si>
  <si>
    <t>09.07.2023 05:48:57</t>
  </si>
  <si>
    <t>09.07.2023 05:48:58</t>
  </si>
  <si>
    <t>09.07.2023 05:49:00</t>
  </si>
  <si>
    <t>09.07.2023 05:49:01</t>
  </si>
  <si>
    <t>09.07.2023 05:49:03</t>
  </si>
  <si>
    <t>09.07.2023 05:57:28</t>
  </si>
  <si>
    <t>09.07.2023 05:57:30</t>
  </si>
  <si>
    <t>09.07.2023 05:57:31</t>
  </si>
  <si>
    <t>09.07.2023 05:57:33</t>
  </si>
  <si>
    <t>09.07.2023 06:04:16</t>
  </si>
  <si>
    <t>09.07.2023 06:04:18</t>
  </si>
  <si>
    <t>09.07.2023 06:05:42</t>
  </si>
  <si>
    <t>09.07.2023 06:05:45</t>
  </si>
  <si>
    <t>09.07.2023 06:05:58</t>
  </si>
  <si>
    <t>09.07.2023 06:06:00</t>
  </si>
  <si>
    <t>09.07.2023 06:06:01</t>
  </si>
  <si>
    <t>09.07.2023 06:08:15</t>
  </si>
  <si>
    <t>09.07.2023 06:08:16</t>
  </si>
  <si>
    <t>09.07.2023 06:09:09</t>
  </si>
  <si>
    <t>09.07.2023 06:11:00</t>
  </si>
  <si>
    <t>09.07.2023 06:11:01</t>
  </si>
  <si>
    <t>09.07.2023 06:11:02</t>
  </si>
  <si>
    <t>09.07.2023 06:11:04</t>
  </si>
  <si>
    <t>09.07.2023 06:15:19</t>
  </si>
  <si>
    <t>09.07.2023 06:15:20</t>
  </si>
  <si>
    <t>09.07.2023 06:15:21</t>
  </si>
  <si>
    <t>09.07.2023 06:15:23</t>
  </si>
  <si>
    <t>09.07.2023 06:15:24</t>
  </si>
  <si>
    <t>09.07.2023 06:15:25</t>
  </si>
  <si>
    <t>09.07.2023 06:15:26</t>
  </si>
  <si>
    <t>09.07.2023 06:15:28</t>
  </si>
  <si>
    <t>09.07.2023 06:16:20</t>
  </si>
  <si>
    <t>09.07.2023 06:16:21</t>
  </si>
  <si>
    <t>09.07.2023 06:16:23</t>
  </si>
  <si>
    <t>09.07.2023 06:16:24</t>
  </si>
  <si>
    <t>09.07.2023 06:18:06</t>
  </si>
  <si>
    <t>09.07.2023 06:18:07</t>
  </si>
  <si>
    <t>09.07.2023 06:18:09</t>
  </si>
  <si>
    <t>09.07.2023 06:19:16</t>
  </si>
  <si>
    <t>09.07.2023 06:19:18</t>
  </si>
  <si>
    <t>09.07.2023 06:21:17</t>
  </si>
  <si>
    <t>09.07.2023 06:21:19</t>
  </si>
  <si>
    <t>09.07.2023 06:21:20</t>
  </si>
  <si>
    <t>09.07.2023 06:21:21</t>
  </si>
  <si>
    <t>09.07.2023 06:21:23</t>
  </si>
  <si>
    <t>09.07.2023 06:21:24</t>
  </si>
  <si>
    <t>09.07.2023 06:24:43</t>
  </si>
  <si>
    <t>09.07.2023 06:25:49</t>
  </si>
  <si>
    <t>09.07.2023 06:25:52</t>
  </si>
  <si>
    <t>09.07.2023 06:25:54</t>
  </si>
  <si>
    <t>09.07.2023 06:27:22</t>
  </si>
  <si>
    <t>09.07.2023 06:27:23</t>
  </si>
  <si>
    <t>09.07.2023 06:28:23</t>
  </si>
  <si>
    <t>09.07.2023 06:28:25</t>
  </si>
  <si>
    <t>09.07.2023 06:28:26</t>
  </si>
  <si>
    <t>09.07.2023 06:28:27</t>
  </si>
  <si>
    <t>09.07.2023 06:28:28</t>
  </si>
  <si>
    <t>09.07.2023 06:28:39</t>
  </si>
  <si>
    <t>09.07.2023 06:28:40</t>
  </si>
  <si>
    <t>09.07.2023 06:28:41</t>
  </si>
  <si>
    <t>09.07.2023 06:28:43</t>
  </si>
  <si>
    <t>09.07.2023 06:28:45</t>
  </si>
  <si>
    <t>09.07.2023 06:30:05</t>
  </si>
  <si>
    <t>09.07.2023 06:30:06</t>
  </si>
  <si>
    <t>09.07.2023 06:30:08</t>
  </si>
  <si>
    <t>09.07.2023 06:30:09</t>
  </si>
  <si>
    <t>09.07.2023 06:30:11</t>
  </si>
  <si>
    <t>09.07.2023 06:32:30</t>
  </si>
  <si>
    <t>09.07.2023 06:32:33</t>
  </si>
  <si>
    <t>09.07.2023 06:32:35</t>
  </si>
  <si>
    <t>09.07.2023 06:32:47</t>
  </si>
  <si>
    <t>09.07.2023 06:32:48</t>
  </si>
  <si>
    <t>09.07.2023 06:32:50</t>
  </si>
  <si>
    <t>09.07.2023 06:32:52</t>
  </si>
  <si>
    <t>09.07.2023 06:35:18</t>
  </si>
  <si>
    <t>09.07.2023 06:35:21</t>
  </si>
  <si>
    <t>09.07.2023 06:35:25</t>
  </si>
  <si>
    <t>09.07.2023 06:35:27</t>
  </si>
  <si>
    <t>09.07.2023 06:35:51</t>
  </si>
  <si>
    <t>09.07.2023 06:35:54</t>
  </si>
  <si>
    <t>09.07.2023 06:35:55</t>
  </si>
  <si>
    <t>09.07.2023 06:35:57</t>
  </si>
  <si>
    <t>09.07.2023 06:38:40</t>
  </si>
  <si>
    <t>09.07.2023 06:38:42</t>
  </si>
  <si>
    <t>09.07.2023 06:38:45</t>
  </si>
  <si>
    <t>09.07.2023 06:42:49</t>
  </si>
  <si>
    <t>09.07.2023 06:42:51</t>
  </si>
  <si>
    <t>09.07.2023 06:42:52</t>
  </si>
  <si>
    <t>09.07.2023 06:42:53</t>
  </si>
  <si>
    <t>09.07.2023 06:42:54</t>
  </si>
  <si>
    <t>09.07.2023 06:42:56</t>
  </si>
  <si>
    <t>09.07.2023 06:42:57</t>
  </si>
  <si>
    <t>09.07.2023 06:42:58</t>
  </si>
  <si>
    <t>09.07.2023 06:43:46</t>
  </si>
  <si>
    <t>09.07.2023 06:43:47</t>
  </si>
  <si>
    <t>09.07.2023 06:53:05</t>
  </si>
  <si>
    <t>09.07.2023 06:53:07</t>
  </si>
  <si>
    <t>09.07.2023 06:53:08</t>
  </si>
  <si>
    <t>09.07.2023 06:53:09</t>
  </si>
  <si>
    <t>09.07.2023 06:53:11</t>
  </si>
  <si>
    <t>09.07.2023 06:53:12</t>
  </si>
  <si>
    <t>09.07.2023 06:53:15</t>
  </si>
  <si>
    <t>09.07.2023 06:53:16</t>
  </si>
  <si>
    <t>09.07.2023 06:53:19</t>
  </si>
  <si>
    <t>09.07.2023 07:00:26</t>
  </si>
  <si>
    <t>09.07.2023 07:00:28</t>
  </si>
  <si>
    <t>09.07.2023 07:00:30</t>
  </si>
  <si>
    <t>09.07.2023 07:00:35</t>
  </si>
  <si>
    <t>09.07.2023 07:00:50</t>
  </si>
  <si>
    <t>09.07.2023 07:00:51</t>
  </si>
  <si>
    <t>09.07.2023 07:00:53</t>
  </si>
  <si>
    <t>09.07.2023 07:00:54</t>
  </si>
  <si>
    <t>09.07.2023 07:02:11</t>
  </si>
  <si>
    <t>09.07.2023 07:04:39</t>
  </si>
  <si>
    <t>09.07.2023 07:04:41</t>
  </si>
  <si>
    <t>09.07.2023 07:04:42</t>
  </si>
  <si>
    <t>09.07.2023 07:06:21</t>
  </si>
  <si>
    <t>09.07.2023 07:06:22</t>
  </si>
  <si>
    <t>09.07.2023 07:06:25</t>
  </si>
  <si>
    <t>09.07.2023 07:08:42</t>
  </si>
  <si>
    <t>09.07.2023 07:12:36</t>
  </si>
  <si>
    <t>09.07.2023 07:12:37</t>
  </si>
  <si>
    <t>09.07.2023 07:12:55</t>
  </si>
  <si>
    <t>09.07.2023 07:12:56</t>
  </si>
  <si>
    <t>09.07.2023 07:12:58</t>
  </si>
  <si>
    <t>09.07.2023 07:13:47</t>
  </si>
  <si>
    <t>09.07.2023 07:13:48</t>
  </si>
  <si>
    <t>09.07.2023 07:13:50</t>
  </si>
  <si>
    <t>09.07.2023 07:13:51</t>
  </si>
  <si>
    <t>09.07.2023 07:14:31</t>
  </si>
  <si>
    <t>09.07.2023 07:14:33</t>
  </si>
  <si>
    <t>09.07.2023 07:14:34</t>
  </si>
  <si>
    <t>09.07.2023 07:14:37</t>
  </si>
  <si>
    <t>09.07.2023 07:14:40</t>
  </si>
  <si>
    <t>09.07.2023 07:16:10</t>
  </si>
  <si>
    <t>09.07.2023 07:16:11</t>
  </si>
  <si>
    <t>09.07.2023 07:16:13</t>
  </si>
  <si>
    <t>09.07.2023 07:16:14</t>
  </si>
  <si>
    <t>09.07.2023 07:17:11</t>
  </si>
  <si>
    <t>09.07.2023 07:17:13</t>
  </si>
  <si>
    <t>09.07.2023 07:17:14</t>
  </si>
  <si>
    <t>09.07.2023 07:19:30</t>
  </si>
  <si>
    <t>09.07.2023 07:19:35</t>
  </si>
  <si>
    <t>09.07.2023 07:19:36</t>
  </si>
  <si>
    <t>09.07.2023 07:23:30</t>
  </si>
  <si>
    <t>09.07.2023 07:24:38</t>
  </si>
  <si>
    <t>09.07.2023 07:24:39</t>
  </si>
  <si>
    <t>09.07.2023 07:24:41</t>
  </si>
  <si>
    <t>09.07.2023 07:26:15</t>
  </si>
  <si>
    <t>09.07.2023 07:26:17</t>
  </si>
  <si>
    <t>09.07.2023 07:31:41</t>
  </si>
  <si>
    <t>09.07.2023 07:31:42</t>
  </si>
  <si>
    <t>09.07.2023 07:31:44</t>
  </si>
  <si>
    <t>09.07.2023 07:31:52</t>
  </si>
  <si>
    <t>09.07.2023 07:31:54</t>
  </si>
  <si>
    <t>09.07.2023 07:31:55</t>
  </si>
  <si>
    <t>09.07.2023 07:31:58</t>
  </si>
  <si>
    <t>09.07.2023 07:32:26</t>
  </si>
  <si>
    <t>09.07.2023 07:32:28</t>
  </si>
  <si>
    <t>09.07.2023 07:34:29</t>
  </si>
  <si>
    <t>09.07.2023 07:34:31</t>
  </si>
  <si>
    <t>09.07.2023 07:34:57</t>
  </si>
  <si>
    <t>09.07.2023 07:34:59</t>
  </si>
  <si>
    <t>09.07.2023 07:37:57</t>
  </si>
  <si>
    <t>09.07.2023 07:37:59</t>
  </si>
  <si>
    <t>09.07.2023 07:38:00</t>
  </si>
  <si>
    <t>09.07.2023 07:38:01</t>
  </si>
  <si>
    <t>09.07.2023 07:38:03</t>
  </si>
  <si>
    <t>09.07.2023 07:38:10</t>
  </si>
  <si>
    <t>09.07.2023 07:38:11</t>
  </si>
  <si>
    <t>09.07.2023 07:38:13</t>
  </si>
  <si>
    <t>09.07.2023 07:40:53</t>
  </si>
  <si>
    <t>09.07.2023 07:40:55</t>
  </si>
  <si>
    <t>09.07.2023 07:41:20</t>
  </si>
  <si>
    <t>09.07.2023 07:41:40</t>
  </si>
  <si>
    <t>09.07.2023 07:42:52</t>
  </si>
  <si>
    <t>09.07.2023 07:42:53</t>
  </si>
  <si>
    <t>09.07.2023 07:42:56</t>
  </si>
  <si>
    <t>09.07.2023 07:44:48</t>
  </si>
  <si>
    <t>09.07.2023 07:44:50</t>
  </si>
  <si>
    <t>09.07.2023 07:44:51</t>
  </si>
  <si>
    <t>09.07.2023 07:45:21</t>
  </si>
  <si>
    <t>09.07.2023 07:45:23</t>
  </si>
  <si>
    <t>09.07.2023 07:45:24</t>
  </si>
  <si>
    <t>09.07.2023 07:45:25</t>
  </si>
  <si>
    <t>09.07.2023 07:45:28</t>
  </si>
  <si>
    <t>09.07.2023 07:45:29</t>
  </si>
  <si>
    <t>09.07.2023 07:45:31</t>
  </si>
  <si>
    <t>09.07.2023 07:45:35</t>
  </si>
  <si>
    <t>09.07.2023 07:47:08</t>
  </si>
  <si>
    <t>09.07.2023 07:47:09</t>
  </si>
  <si>
    <t>09.07.2023 07:47:11</t>
  </si>
  <si>
    <t>09.07.2023 07:51:21</t>
  </si>
  <si>
    <t>09.07.2023 07:51:24</t>
  </si>
  <si>
    <t>09.07.2023 07:51:25</t>
  </si>
  <si>
    <t>09.07.2023 07:51:51</t>
  </si>
  <si>
    <t>09.07.2023 07:51:52</t>
  </si>
  <si>
    <t>09.07.2023 07:51:53</t>
  </si>
  <si>
    <t>09.07.2023 07:51:55</t>
  </si>
  <si>
    <t>09.07.2023 07:51:59</t>
  </si>
  <si>
    <t>09.07.2023 07:53:54</t>
  </si>
  <si>
    <t>09.07.2023 07:53:56</t>
  </si>
  <si>
    <t>09.07.2023 07:53:57</t>
  </si>
  <si>
    <t>09.07.2023 07:54:37</t>
  </si>
  <si>
    <t>09.07.2023 07:54:39</t>
  </si>
  <si>
    <t>09.07.2023 07:54:40</t>
  </si>
  <si>
    <t>09.07.2023 07:54:41</t>
  </si>
  <si>
    <t>09.07.2023 07:54:49</t>
  </si>
  <si>
    <t>09.07.2023 07:57:59</t>
  </si>
  <si>
    <t>09.07.2023 07:58:01</t>
  </si>
  <si>
    <t>09.07.2023 07:59:20</t>
  </si>
  <si>
    <t>09.07.2023 07:59:22</t>
  </si>
  <si>
    <t>09.07.2023 07:59:23</t>
  </si>
  <si>
    <t>09.07.2023 07:59:24</t>
  </si>
  <si>
    <t>09.07.2023 08:00:40</t>
  </si>
  <si>
    <t>09.07.2023 08:00:42</t>
  </si>
  <si>
    <t>09.07.2023 08:00:43</t>
  </si>
  <si>
    <t>09.07.2023 08:00:44</t>
  </si>
  <si>
    <t>09.07.2023 08:00:46</t>
  </si>
  <si>
    <t>09.07.2023 08:00:47</t>
  </si>
  <si>
    <t>09.07.2023 08:00:48</t>
  </si>
  <si>
    <t>09.07.2023 08:00:49</t>
  </si>
  <si>
    <t>09.07.2023 08:00:51</t>
  </si>
  <si>
    <t>09.07.2023 08:04:05</t>
  </si>
  <si>
    <t>09.07.2023 08:05:01</t>
  </si>
  <si>
    <t>09.07.2023 08:05:02</t>
  </si>
  <si>
    <t>09.07.2023 08:07:06</t>
  </si>
  <si>
    <t>09.07.2023 08:08:11</t>
  </si>
  <si>
    <t>09.07.2023 08:08:23</t>
  </si>
  <si>
    <t>09.07.2023 08:08:26</t>
  </si>
  <si>
    <t>09.07.2023 08:09:05</t>
  </si>
  <si>
    <t>09.07.2023 08:09:06</t>
  </si>
  <si>
    <t>09.07.2023 08:09:08</t>
  </si>
  <si>
    <t>09.07.2023 08:09:09</t>
  </si>
  <si>
    <t>09.07.2023 08:09:10</t>
  </si>
  <si>
    <t>09.07.2023 08:12:44</t>
  </si>
  <si>
    <t>09.07.2023 08:12:46</t>
  </si>
  <si>
    <t>09.07.2023 08:13:38</t>
  </si>
  <si>
    <t>09.07.2023 08:13:40</t>
  </si>
  <si>
    <t>09.07.2023 08:13:41</t>
  </si>
  <si>
    <t>09.07.2023 08:13:42</t>
  </si>
  <si>
    <t>09.07.2023 08:13:43</t>
  </si>
  <si>
    <t>09.07.2023 08:14:18</t>
  </si>
  <si>
    <t>09.07.2023 08:14:21</t>
  </si>
  <si>
    <t>09.07.2023 08:18:19</t>
  </si>
  <si>
    <t>09.07.2023 08:18:21</t>
  </si>
  <si>
    <t>09.07.2023 08:18:22</t>
  </si>
  <si>
    <t>09.07.2023 08:18:24</t>
  </si>
  <si>
    <t>09.07.2023 08:18:57</t>
  </si>
  <si>
    <t>09.07.2023 08:19:19</t>
  </si>
  <si>
    <t>09.07.2023 08:19:21</t>
  </si>
  <si>
    <t>09.07.2023 08:19:22</t>
  </si>
  <si>
    <t>09.07.2023 08:19:25</t>
  </si>
  <si>
    <t>09.07.2023 08:21:13</t>
  </si>
  <si>
    <t>09.07.2023 08:21:14</t>
  </si>
  <si>
    <t>09.07.2023 08:21:16</t>
  </si>
  <si>
    <t>09.07.2023 08:21:17</t>
  </si>
  <si>
    <t>09.07.2023 08:21:27</t>
  </si>
  <si>
    <t>09.07.2023 08:22:50</t>
  </si>
  <si>
    <t>09.07.2023 08:22:51</t>
  </si>
  <si>
    <t>09.07.2023 08:22:52</t>
  </si>
  <si>
    <t>09.07.2023 08:22:54</t>
  </si>
  <si>
    <t>09.07.2023 08:23:25</t>
  </si>
  <si>
    <t>09.07.2023 08:23:26</t>
  </si>
  <si>
    <t>09.07.2023 08:23:28</t>
  </si>
  <si>
    <t>09.07.2023 08:23:29</t>
  </si>
  <si>
    <t>09.07.2023 08:23:30</t>
  </si>
  <si>
    <t>09.07.2023 08:25:54</t>
  </si>
  <si>
    <t>09.07.2023 08:25:55</t>
  </si>
  <si>
    <t>09.07.2023 08:25:57</t>
  </si>
  <si>
    <t>09.07.2023 08:25:58</t>
  </si>
  <si>
    <t>09.07.2023 08:25:59</t>
  </si>
  <si>
    <t>09.07.2023 08:26:00</t>
  </si>
  <si>
    <t>09.07.2023 08:28:03</t>
  </si>
  <si>
    <t>09.07.2023 08:28:04</t>
  </si>
  <si>
    <t>09.07.2023 08:28:06</t>
  </si>
  <si>
    <t>09.07.2023 08:28:07</t>
  </si>
  <si>
    <t>09.07.2023 08:28:08</t>
  </si>
  <si>
    <t>09.07.2023 08:28:09</t>
  </si>
  <si>
    <t>09.07.2023 08:28:11</t>
  </si>
  <si>
    <t>09.07.2023 08:28:12</t>
  </si>
  <si>
    <t>09.07.2023 08:28:22</t>
  </si>
  <si>
    <t>09.07.2023 08:28:23</t>
  </si>
  <si>
    <t>09.07.2023 08:28:25</t>
  </si>
  <si>
    <t>09.07.2023 08:28:26</t>
  </si>
  <si>
    <t>09.07.2023 08:28:27</t>
  </si>
  <si>
    <t>09.07.2023 08:28:28</t>
  </si>
  <si>
    <t>09.07.2023 08:28:46</t>
  </si>
  <si>
    <t>09.07.2023 08:30:48</t>
  </si>
  <si>
    <t>09.07.2023 08:30:49</t>
  </si>
  <si>
    <t>09.07.2023 08:30:50</t>
  </si>
  <si>
    <t>09.07.2023 08:30:52</t>
  </si>
  <si>
    <t>09.07.2023 08:30:53</t>
  </si>
  <si>
    <t>09.07.2023 08:30:54</t>
  </si>
  <si>
    <t>09.07.2023 08:30:55</t>
  </si>
  <si>
    <t>09.07.2023 08:30:57</t>
  </si>
  <si>
    <t>09.07.2023 08:30:58</t>
  </si>
  <si>
    <t>09.07.2023 08:30:59</t>
  </si>
  <si>
    <t>09.07.2023 08:33:36</t>
  </si>
  <si>
    <t>09.07.2023 08:33:38</t>
  </si>
  <si>
    <t>09.07.2023 08:33:39</t>
  </si>
  <si>
    <t>09.07.2023 08:34:10</t>
  </si>
  <si>
    <t>09.07.2023 08:34:12</t>
  </si>
  <si>
    <t>09.07.2023 08:34:13</t>
  </si>
  <si>
    <t>09.07.2023 08:35:17</t>
  </si>
  <si>
    <t>09.07.2023 08:35:19</t>
  </si>
  <si>
    <t>09.07.2023 08:35:20</t>
  </si>
  <si>
    <t>09.07.2023 08:35:21</t>
  </si>
  <si>
    <t>09.07.2023 08:35:24</t>
  </si>
  <si>
    <t>09.07.2023 08:35:25</t>
  </si>
  <si>
    <t>09.07.2023 08:35:57</t>
  </si>
  <si>
    <t>09.07.2023 08:35:58</t>
  </si>
  <si>
    <t>09.07.2023 08:35:59</t>
  </si>
  <si>
    <t>09.07.2023 08:36:01</t>
  </si>
  <si>
    <t>09.07.2023 08:36:09</t>
  </si>
  <si>
    <t>09.07.2023 08:36:11</t>
  </si>
  <si>
    <t>09.07.2023 08:36:12</t>
  </si>
  <si>
    <t>09.07.2023 08:36:13</t>
  </si>
  <si>
    <t>09.07.2023 08:36:15</t>
  </si>
  <si>
    <t>09.07.2023 08:36:16</t>
  </si>
  <si>
    <t>09.07.2023 08:36:19</t>
  </si>
  <si>
    <t>09.07.2023 08:37:19</t>
  </si>
  <si>
    <t>09.07.2023 08:37:20</t>
  </si>
  <si>
    <t>09.07.2023 08:37:22</t>
  </si>
  <si>
    <t>09.07.2023 08:38:22</t>
  </si>
  <si>
    <t>09.07.2023 08:38:23</t>
  </si>
  <si>
    <t>09.07.2023 08:38:24</t>
  </si>
  <si>
    <t>09.07.2023 08:38:37</t>
  </si>
  <si>
    <t>09.07.2023 08:38:39</t>
  </si>
  <si>
    <t>09.07.2023 08:38:40</t>
  </si>
  <si>
    <t>09.07.2023 08:38:43</t>
  </si>
  <si>
    <t>09.07.2023 08:38:47</t>
  </si>
  <si>
    <t>09.07.2023 08:39:04</t>
  </si>
  <si>
    <t>09.07.2023 08:40:19</t>
  </si>
  <si>
    <t>09.07.2023 08:40:22</t>
  </si>
  <si>
    <t>09.07.2023 08:40:23</t>
  </si>
  <si>
    <t>09.07.2023 08:40:46</t>
  </si>
  <si>
    <t>09.07.2023 08:40:47</t>
  </si>
  <si>
    <t>09.07.2023 08:40:48</t>
  </si>
  <si>
    <t>09.07.2023 08:40:50</t>
  </si>
  <si>
    <t>09.07.2023 08:40:51</t>
  </si>
  <si>
    <t>09.07.2023 08:42:46</t>
  </si>
  <si>
    <t>09.07.2023 08:42:47</t>
  </si>
  <si>
    <t>09.07.2023 08:42:50</t>
  </si>
  <si>
    <t>09.07.2023 08:43:01</t>
  </si>
  <si>
    <t>09.07.2023 08:43:02</t>
  </si>
  <si>
    <t>09.07.2023 08:43:03</t>
  </si>
  <si>
    <t>09.07.2023 08:43:06</t>
  </si>
  <si>
    <t>09.07.2023 08:44:01</t>
  </si>
  <si>
    <t>09.07.2023 08:44:03</t>
  </si>
  <si>
    <t>09.07.2023 08:44:05</t>
  </si>
  <si>
    <t>09.07.2023 08:44:43</t>
  </si>
  <si>
    <t>09.07.2023 08:44:44</t>
  </si>
  <si>
    <t>09.07.2023 08:44:59</t>
  </si>
  <si>
    <t>09.07.2023 08:45:01</t>
  </si>
  <si>
    <t>09.07.2023 08:45:02</t>
  </si>
  <si>
    <t>09.07.2023 08:45:03</t>
  </si>
  <si>
    <t>09.07.2023 08:45:04</t>
  </si>
  <si>
    <t>09.07.2023 08:45:13</t>
  </si>
  <si>
    <t>09.07.2023 08:45:15</t>
  </si>
  <si>
    <t>09.07.2023 08:45:28</t>
  </si>
  <si>
    <t>09.07.2023 08:45:30</t>
  </si>
  <si>
    <t>09.07.2023 08:45:31</t>
  </si>
  <si>
    <t>09.07.2023 08:45:33</t>
  </si>
  <si>
    <t>09.07.2023 08:45:34</t>
  </si>
  <si>
    <t>09.07.2023 08:45:45</t>
  </si>
  <si>
    <t>09.07.2023 08:45:46</t>
  </si>
  <si>
    <t>09.07.2023 08:46:10</t>
  </si>
  <si>
    <t>09.07.2023 08:47:14</t>
  </si>
  <si>
    <t>09.07.2023 08:47:16</t>
  </si>
  <si>
    <t>09.07.2023 08:47:19</t>
  </si>
  <si>
    <t>09.07.2023 08:47:20</t>
  </si>
  <si>
    <t>09.07.2023 08:47:40</t>
  </si>
  <si>
    <t>09.07.2023 08:47:41</t>
  </si>
  <si>
    <t>09.07.2023 08:47:42</t>
  </si>
  <si>
    <t>09.07.2023 08:47:44</t>
  </si>
  <si>
    <t>09.07.2023 08:49:21</t>
  </si>
  <si>
    <t>09.07.2023 08:49:22</t>
  </si>
  <si>
    <t>09.07.2023 08:49:24</t>
  </si>
  <si>
    <t>09.07.2023 08:49:27</t>
  </si>
  <si>
    <t>09.07.2023 08:49:28</t>
  </si>
  <si>
    <t>09.07.2023 08:49:31</t>
  </si>
  <si>
    <t>09.07.2023 08:49:33</t>
  </si>
  <si>
    <t>09.07.2023 08:50:00</t>
  </si>
  <si>
    <t>09.07.2023 08:50:01</t>
  </si>
  <si>
    <t>09.07.2023 08:50:17</t>
  </si>
  <si>
    <t>09.07.2023 08:50:19</t>
  </si>
  <si>
    <t>09.07.2023 08:50:20</t>
  </si>
  <si>
    <t>09.07.2023 08:50:52</t>
  </si>
  <si>
    <t>09.07.2023 08:50:56</t>
  </si>
  <si>
    <t>09.07.2023 08:50:58</t>
  </si>
  <si>
    <t>09.07.2023 08:50:59</t>
  </si>
  <si>
    <t>09.07.2023 08:52:04</t>
  </si>
  <si>
    <t>09.07.2023 08:52:05</t>
  </si>
  <si>
    <t>09.07.2023 08:52:06</t>
  </si>
  <si>
    <t>09.07.2023 08:52:08</t>
  </si>
  <si>
    <t>09.07.2023 08:52:09</t>
  </si>
  <si>
    <t>09.07.2023 08:52:10</t>
  </si>
  <si>
    <t>09.07.2023 08:52:11</t>
  </si>
  <si>
    <t>09.07.2023 08:52:13</t>
  </si>
  <si>
    <t>09.07.2023 08:52:29</t>
  </si>
  <si>
    <t>09.07.2023 08:52:30</t>
  </si>
  <si>
    <t>09.07.2023 08:52:39</t>
  </si>
  <si>
    <t>09.07.2023 08:52:41</t>
  </si>
  <si>
    <t>09.07.2023 08:52:42</t>
  </si>
  <si>
    <t>09.07.2023 08:53:07</t>
  </si>
  <si>
    <t>09.07.2023 08:53:10</t>
  </si>
  <si>
    <t>09.07.2023 08:53:12</t>
  </si>
  <si>
    <t>09.07.2023 08:54:33</t>
  </si>
  <si>
    <t>09.07.2023 08:54:34</t>
  </si>
  <si>
    <t>09.07.2023 08:54:36</t>
  </si>
  <si>
    <t>09.07.2023 08:54:38</t>
  </si>
  <si>
    <t>09.07.2023 08:54:40</t>
  </si>
  <si>
    <t>09.07.2023 08:54:41</t>
  </si>
  <si>
    <t>09.07.2023 08:54:42</t>
  </si>
  <si>
    <t>09.07.2023 08:54:54</t>
  </si>
  <si>
    <t>09.07.2023 08:54:57</t>
  </si>
  <si>
    <t>09.07.2023 08:55:01</t>
  </si>
  <si>
    <t>09.07.2023 08:55:03</t>
  </si>
  <si>
    <t>09.07.2023 08:55:31</t>
  </si>
  <si>
    <t>09.07.2023 08:55:32</t>
  </si>
  <si>
    <t>09.07.2023 08:55:34</t>
  </si>
  <si>
    <t>09.07.2023 08:57:31</t>
  </si>
  <si>
    <t>09.07.2023 08:57:32</t>
  </si>
  <si>
    <t>09.07.2023 08:57:34</t>
  </si>
  <si>
    <t>09.07.2023 08:59:10</t>
  </si>
  <si>
    <t>09.07.2023 08:59:13</t>
  </si>
  <si>
    <t>09.07.2023 08:59:14</t>
  </si>
  <si>
    <t>09.07.2023 08:59:16</t>
  </si>
  <si>
    <t>09.07.2023 08:59:26</t>
  </si>
  <si>
    <t>09.07.2023 08:59:28</t>
  </si>
  <si>
    <t>09.07.2023 08:59:29</t>
  </si>
  <si>
    <t>09.07.2023 08:59:30</t>
  </si>
  <si>
    <t>09.07.2023 08:59:32</t>
  </si>
  <si>
    <t>09.07.2023 08:59:33</t>
  </si>
  <si>
    <t>09.07.2023 09:00:37</t>
  </si>
  <si>
    <t>09.07.2023 09:00:42</t>
  </si>
  <si>
    <t>09.07.2023 09:00:43</t>
  </si>
  <si>
    <t>09.07.2023 09:03:48</t>
  </si>
  <si>
    <t>09.07.2023 09:03:49</t>
  </si>
  <si>
    <t>09.07.2023 09:03:50</t>
  </si>
  <si>
    <t>09.07.2023 09:03:52</t>
  </si>
  <si>
    <t>09.07.2023 09:05:39</t>
  </si>
  <si>
    <t>09.07.2023 09:05:41</t>
  </si>
  <si>
    <t>09.07.2023 09:05:42</t>
  </si>
  <si>
    <t>09.07.2023 09:05:57</t>
  </si>
  <si>
    <t>09.07.2023 09:05:59</t>
  </si>
  <si>
    <t>09.07.2023 09:06:00</t>
  </si>
  <si>
    <t>09.07.2023 09:06:45</t>
  </si>
  <si>
    <t>09.07.2023 09:06:47</t>
  </si>
  <si>
    <t>09.07.2023 09:06:48</t>
  </si>
  <si>
    <t>09.07.2023 09:06:49</t>
  </si>
  <si>
    <t>09.07.2023 09:06:50</t>
  </si>
  <si>
    <t>09.07.2023 09:06:52</t>
  </si>
  <si>
    <t>09.07.2023 09:06:53</t>
  </si>
  <si>
    <t>09.07.2023 09:07:44</t>
  </si>
  <si>
    <t>09.07.2023 09:07:45</t>
  </si>
  <si>
    <t>09.07.2023 09:07:46</t>
  </si>
  <si>
    <t>09.07.2023 09:07:49</t>
  </si>
  <si>
    <t>09.07.2023 09:08:07</t>
  </si>
  <si>
    <t>09.07.2023 09:08:34</t>
  </si>
  <si>
    <t>09.07.2023 09:09:21</t>
  </si>
  <si>
    <t>09.07.2023 09:09:22</t>
  </si>
  <si>
    <t>09.07.2023 09:09:24</t>
  </si>
  <si>
    <t>09.07.2023 09:09:39</t>
  </si>
  <si>
    <t>09.07.2023 09:09:40</t>
  </si>
  <si>
    <t>09.07.2023 09:10:28</t>
  </si>
  <si>
    <t>09.07.2023 09:10:30</t>
  </si>
  <si>
    <t>09.07.2023 09:11:28</t>
  </si>
  <si>
    <t>09.07.2023 09:11:29</t>
  </si>
  <si>
    <t>09.07.2023 09:11:31</t>
  </si>
  <si>
    <t>09.07.2023 09:11:32</t>
  </si>
  <si>
    <t>09.07.2023 09:12:03</t>
  </si>
  <si>
    <t>09.07.2023 09:12:05</t>
  </si>
  <si>
    <t>09.07.2023 09:12:06</t>
  </si>
  <si>
    <t>09.07.2023 09:13:08</t>
  </si>
  <si>
    <t>09.07.2023 09:14:51</t>
  </si>
  <si>
    <t>09.07.2023 09:15:09</t>
  </si>
  <si>
    <t>09.07.2023 09:15:13</t>
  </si>
  <si>
    <t>09.07.2023 09:15:15</t>
  </si>
  <si>
    <t>09.07.2023 09:15:16</t>
  </si>
  <si>
    <t>09.07.2023 09:15:18</t>
  </si>
  <si>
    <t>09.07.2023 09:15:19</t>
  </si>
  <si>
    <t>09.07.2023 09:15:21</t>
  </si>
  <si>
    <t>09.07.2023 09:15:22</t>
  </si>
  <si>
    <t>09.07.2023 09:15:48</t>
  </si>
  <si>
    <t>09.07.2023 09:15:49</t>
  </si>
  <si>
    <t>09.07.2023 09:16:13</t>
  </si>
  <si>
    <t>09.07.2023 09:16:15</t>
  </si>
  <si>
    <t>09.07.2023 09:16:16</t>
  </si>
  <si>
    <t>09.07.2023 09:16:17</t>
  </si>
  <si>
    <t>09.07.2023 09:16:19</t>
  </si>
  <si>
    <t>09.07.2023 09:16:20</t>
  </si>
  <si>
    <t>09.07.2023 09:19:09</t>
  </si>
  <si>
    <t>09.07.2023 09:19:10</t>
  </si>
  <si>
    <t>09.07.2023 09:19:12</t>
  </si>
  <si>
    <t>09.07.2023 09:19:14</t>
  </si>
  <si>
    <t>09.07.2023 09:20:35</t>
  </si>
  <si>
    <t>09.07.2023 09:20:37</t>
  </si>
  <si>
    <t>09.07.2023 09:20:38</t>
  </si>
  <si>
    <t>09.07.2023 09:20:39</t>
  </si>
  <si>
    <t>09.07.2023 09:20:42</t>
  </si>
  <si>
    <t>09.07.2023 09:21:37</t>
  </si>
  <si>
    <t>09.07.2023 09:21:39</t>
  </si>
  <si>
    <t>09.07.2023 09:21:40</t>
  </si>
  <si>
    <t>09.07.2023 09:21:52</t>
  </si>
  <si>
    <t>09.07.2023 09:21:53</t>
  </si>
  <si>
    <t>09.07.2023 09:21:55</t>
  </si>
  <si>
    <t>09.07.2023 09:21:56</t>
  </si>
  <si>
    <t>09.07.2023 09:21:58</t>
  </si>
  <si>
    <t>09.07.2023 09:22:38</t>
  </si>
  <si>
    <t>09.07.2023 09:22:40</t>
  </si>
  <si>
    <t>09.07.2023 09:22:41</t>
  </si>
  <si>
    <t>09.07.2023 09:22:42</t>
  </si>
  <si>
    <t>09.07.2023 09:22:44</t>
  </si>
  <si>
    <t>09.07.2023 09:22:45</t>
  </si>
  <si>
    <t>09.07.2023 09:26:30</t>
  </si>
  <si>
    <t>09.07.2023 09:26:31</t>
  </si>
  <si>
    <t>09.07.2023 09:26:32</t>
  </si>
  <si>
    <t>09.07.2023 09:26:34</t>
  </si>
  <si>
    <t>09.07.2023 09:27:44</t>
  </si>
  <si>
    <t>09.07.2023 09:28:06</t>
  </si>
  <si>
    <t>09.07.2023 09:28:08</t>
  </si>
  <si>
    <t>09.07.2023 09:28:09</t>
  </si>
  <si>
    <t>09.07.2023 09:28:12</t>
  </si>
  <si>
    <t>09.07.2023 09:28:13</t>
  </si>
  <si>
    <t>09.07.2023 09:28:51</t>
  </si>
  <si>
    <t>09.07.2023 09:28:52</t>
  </si>
  <si>
    <t>09.07.2023 09:29:29</t>
  </si>
  <si>
    <t>09.07.2023 09:29:31</t>
  </si>
  <si>
    <t>09.07.2023 09:29:37</t>
  </si>
  <si>
    <t>09.07.2023 09:29:38</t>
  </si>
  <si>
    <t>09.07.2023 09:30:36</t>
  </si>
  <si>
    <t>09.07.2023 09:30:38</t>
  </si>
  <si>
    <t>09.07.2023 09:30:39</t>
  </si>
  <si>
    <t>09.07.2023 09:30:52</t>
  </si>
  <si>
    <t>09.07.2023 09:30:57</t>
  </si>
  <si>
    <t>09.07.2023 09:30:58</t>
  </si>
  <si>
    <t>09.07.2023 09:31:00</t>
  </si>
  <si>
    <t>09.07.2023 09:31:42</t>
  </si>
  <si>
    <t>09.07.2023 09:31:43</t>
  </si>
  <si>
    <t>09.07.2023 09:32:24</t>
  </si>
  <si>
    <t>09.07.2023 09:32:25</t>
  </si>
  <si>
    <t>09.07.2023 09:32:27</t>
  </si>
  <si>
    <t>09.07.2023 09:33:46</t>
  </si>
  <si>
    <t>09.07.2023 09:33:47</t>
  </si>
  <si>
    <t>09.07.2023 09:33:49</t>
  </si>
  <si>
    <t>09.07.2023 09:33:51</t>
  </si>
  <si>
    <t>09.07.2023 09:33:53</t>
  </si>
  <si>
    <t>09.07.2023 09:33:54</t>
  </si>
  <si>
    <t>09.07.2023 09:33:55</t>
  </si>
  <si>
    <t>09.07.2023 09:33:56</t>
  </si>
  <si>
    <t>09.07.2023 09:33:58</t>
  </si>
  <si>
    <t>09.07.2023 09:33:59</t>
  </si>
  <si>
    <t>09.07.2023 09:34:02</t>
  </si>
  <si>
    <t>09.07.2023 09:34:03</t>
  </si>
  <si>
    <t>09.07.2023 09:35:31</t>
  </si>
  <si>
    <t>09.07.2023 09:36:12</t>
  </si>
  <si>
    <t>09.07.2023 09:36:13</t>
  </si>
  <si>
    <t>09.07.2023 09:38:28</t>
  </si>
  <si>
    <t>09.07.2023 09:38:30</t>
  </si>
  <si>
    <t>09.07.2023 09:38:31</t>
  </si>
  <si>
    <t>09.07.2023 09:38:34</t>
  </si>
  <si>
    <t>09.07.2023 09:39:01</t>
  </si>
  <si>
    <t>09.07.2023 09:39:02</t>
  </si>
  <si>
    <t>09.07.2023 09:39:03</t>
  </si>
  <si>
    <t>09.07.2023 09:39:05</t>
  </si>
  <si>
    <t>09.07.2023 09:39:07</t>
  </si>
  <si>
    <t>09.07.2023 09:40:36</t>
  </si>
  <si>
    <t>09.07.2023 09:40:39</t>
  </si>
  <si>
    <t>09.07.2023 09:40:40</t>
  </si>
  <si>
    <t>09.07.2023 09:40:41</t>
  </si>
  <si>
    <t>09.07.2023 09:40:44</t>
  </si>
  <si>
    <t>09.07.2023 09:40:46</t>
  </si>
  <si>
    <t>09.07.2023 09:41:03</t>
  </si>
  <si>
    <t>09.07.2023 09:41:05</t>
  </si>
  <si>
    <t>09.07.2023 09:41:06</t>
  </si>
  <si>
    <t>09.07.2023 09:41:07</t>
  </si>
  <si>
    <t>09.07.2023 09:42:39</t>
  </si>
  <si>
    <t>09.07.2023 09:42:40</t>
  </si>
  <si>
    <t>09.07.2023 09:42:41</t>
  </si>
  <si>
    <t>09.07.2023 09:44:20</t>
  </si>
  <si>
    <t>09.07.2023 09:45:11</t>
  </si>
  <si>
    <t>09.07.2023 09:45:13</t>
  </si>
  <si>
    <t>09.07.2023 09:45:14</t>
  </si>
  <si>
    <t>09.07.2023 09:46:43</t>
  </si>
  <si>
    <t>09.07.2023 09:46:44</t>
  </si>
  <si>
    <t>09.07.2023 09:46:45</t>
  </si>
  <si>
    <t>09.07.2023 09:46:47</t>
  </si>
  <si>
    <t>09.07.2023 09:46:48</t>
  </si>
  <si>
    <t>09.07.2023 09:46:49</t>
  </si>
  <si>
    <t>09.07.2023 09:46:52</t>
  </si>
  <si>
    <t>09.07.2023 09:46:53</t>
  </si>
  <si>
    <t>09.07.2023 09:46:54</t>
  </si>
  <si>
    <t>09.07.2023 09:46:57</t>
  </si>
  <si>
    <t>09.07.2023 09:46:59</t>
  </si>
  <si>
    <t>09.07.2023 09:47:28</t>
  </si>
  <si>
    <t>09.07.2023 09:47:30</t>
  </si>
  <si>
    <t>09.07.2023 09:47:31</t>
  </si>
  <si>
    <t>09.07.2023 09:47:32</t>
  </si>
  <si>
    <t>09.07.2023 09:47:34</t>
  </si>
  <si>
    <t>09.07.2023 09:48:21</t>
  </si>
  <si>
    <t>09.07.2023 09:48:26</t>
  </si>
  <si>
    <t>09.07.2023 09:48:30</t>
  </si>
  <si>
    <t>09.07.2023 09:48:31</t>
  </si>
  <si>
    <t>09.07.2023 09:48:34</t>
  </si>
  <si>
    <t>09.07.2023 09:48:36</t>
  </si>
  <si>
    <t>09.07.2023 09:48:42</t>
  </si>
  <si>
    <t>09.07.2023 09:48:43</t>
  </si>
  <si>
    <t>09.07.2023 09:48:45</t>
  </si>
  <si>
    <t>09.07.2023 09:49:22</t>
  </si>
  <si>
    <t>09.07.2023 09:49:23</t>
  </si>
  <si>
    <t>09.07.2023 09:49:25</t>
  </si>
  <si>
    <t>09.07.2023 09:49:26</t>
  </si>
  <si>
    <t>09.07.2023 09:50:59</t>
  </si>
  <si>
    <t>09.07.2023 09:51:00</t>
  </si>
  <si>
    <t>09.07.2023 09:51:02</t>
  </si>
  <si>
    <t>09.07.2023 09:52:24</t>
  </si>
  <si>
    <t>09.07.2023 09:52:26</t>
  </si>
  <si>
    <t>09.07.2023 09:52:27</t>
  </si>
  <si>
    <t>09.07.2023 09:52:51</t>
  </si>
  <si>
    <t>09.07.2023 09:53:25</t>
  </si>
  <si>
    <t>09.07.2023 09:53:27</t>
  </si>
  <si>
    <t>09.07.2023 09:53:28</t>
  </si>
  <si>
    <t>09.07.2023 09:53:31</t>
  </si>
  <si>
    <t>09.07.2023 09:53:33</t>
  </si>
  <si>
    <t>09.07.2023 09:53:36</t>
  </si>
  <si>
    <t>09.07.2023 09:53:42</t>
  </si>
  <si>
    <t>09.07.2023 09:54:31</t>
  </si>
  <si>
    <t>09.07.2023 09:54:33</t>
  </si>
  <si>
    <t>09.07.2023 09:54:34</t>
  </si>
  <si>
    <t>09.07.2023 09:54:35</t>
  </si>
  <si>
    <t>09.07.2023 09:54:37</t>
  </si>
  <si>
    <t>09.07.2023 09:54:38</t>
  </si>
  <si>
    <t>09.07.2023 09:54:39</t>
  </si>
  <si>
    <t>09.07.2023 09:55:33</t>
  </si>
  <si>
    <t>09.07.2023 09:55:34</t>
  </si>
  <si>
    <t>09.07.2023 09:55:36</t>
  </si>
  <si>
    <t>09.07.2023 09:55:37</t>
  </si>
  <si>
    <t>09.07.2023 09:55:38</t>
  </si>
  <si>
    <t>09.07.2023 09:55:41</t>
  </si>
  <si>
    <t>09.07.2023 09:55:42</t>
  </si>
  <si>
    <t>09.07.2023 09:55:44</t>
  </si>
  <si>
    <t>09.07.2023 09:58:13</t>
  </si>
  <si>
    <t>09.07.2023 09:58:15</t>
  </si>
  <si>
    <t>09.07.2023 09:58:16</t>
  </si>
  <si>
    <t>09.07.2023 09:58:19</t>
  </si>
  <si>
    <t>09.07.2023 09:58:21</t>
  </si>
  <si>
    <t>09.07.2023 09:58:45</t>
  </si>
  <si>
    <t>09.07.2023 09:58:46</t>
  </si>
  <si>
    <t>09.07.2023 09:58:47</t>
  </si>
  <si>
    <t>09.07.2023 09:58:48</t>
  </si>
  <si>
    <t>09.07.2023 09:58:53</t>
  </si>
  <si>
    <t>09.07.2023 09:59:00</t>
  </si>
  <si>
    <t>09.07.2023 09:59:01</t>
  </si>
  <si>
    <t>09.07.2023 09:59:03</t>
  </si>
  <si>
    <t>09.07.2023 09:59:43</t>
  </si>
  <si>
    <t>09.07.2023 10:01:10</t>
  </si>
  <si>
    <t>09.07.2023 10:01:13</t>
  </si>
  <si>
    <t>09.07.2023 10:01:15</t>
  </si>
  <si>
    <t>09.07.2023 10:01:16</t>
  </si>
  <si>
    <t>09.07.2023 10:02:39</t>
  </si>
  <si>
    <t>09.07.2023 10:02:40</t>
  </si>
  <si>
    <t>09.07.2023 10:02:42</t>
  </si>
  <si>
    <t>09.07.2023 10:02:43</t>
  </si>
  <si>
    <t>09.07.2023 10:02:46</t>
  </si>
  <si>
    <t>09.07.2023 10:02:47</t>
  </si>
  <si>
    <t>09.07.2023 10:02:52</t>
  </si>
  <si>
    <t>09.07.2023 10:02:56</t>
  </si>
  <si>
    <t>09.07.2023 10:02:58</t>
  </si>
  <si>
    <t>09.07.2023 10:03:20</t>
  </si>
  <si>
    <t>09.07.2023 10:03:25</t>
  </si>
  <si>
    <t>09.07.2023 10:04:55</t>
  </si>
  <si>
    <t>09.07.2023 10:05:08</t>
  </si>
  <si>
    <t>09.07.2023 10:06:02</t>
  </si>
  <si>
    <t>09.07.2023 10:08:26</t>
  </si>
  <si>
    <t>09.07.2023 10:08:28</t>
  </si>
  <si>
    <t>09.07.2023 10:08:29</t>
  </si>
  <si>
    <t>09.07.2023 10:08:31</t>
  </si>
  <si>
    <t>09.07.2023 10:09:23</t>
  </si>
  <si>
    <t>09.07.2023 10:10:55</t>
  </si>
  <si>
    <t>09.07.2023 10:10:56</t>
  </si>
  <si>
    <t>09.07.2023 10:10:58</t>
  </si>
  <si>
    <t>09.07.2023 10:10:59</t>
  </si>
  <si>
    <t>09.07.2023 10:11:01</t>
  </si>
  <si>
    <t>09.07.2023 10:11:52</t>
  </si>
  <si>
    <t>09.07.2023 10:11:53</t>
  </si>
  <si>
    <t>09.07.2023 10:11:55</t>
  </si>
  <si>
    <t>09.07.2023 10:12:01</t>
  </si>
  <si>
    <t>09.07.2023 10:12:04</t>
  </si>
  <si>
    <t>09.07.2023 10:12:05</t>
  </si>
  <si>
    <t>09.07.2023 10:12:22</t>
  </si>
  <si>
    <t>09.07.2023 10:12:23</t>
  </si>
  <si>
    <t>09.07.2023 10:12:24</t>
  </si>
  <si>
    <t>09.07.2023 10:12:26</t>
  </si>
  <si>
    <t>09.07.2023 10:13:43</t>
  </si>
  <si>
    <t>09.07.2023 10:13:45</t>
  </si>
  <si>
    <t>09.07.2023 10:13:46</t>
  </si>
  <si>
    <t>09.07.2023 10:13:47</t>
  </si>
  <si>
    <t>09.07.2023 10:14:44</t>
  </si>
  <si>
    <t>09.07.2023 10:14:46</t>
  </si>
  <si>
    <t>09.07.2023 10:14:47</t>
  </si>
  <si>
    <t>09.07.2023 10:14:48</t>
  </si>
  <si>
    <t>09.07.2023 10:14:49</t>
  </si>
  <si>
    <t>09.07.2023 10:14:51</t>
  </si>
  <si>
    <t>09.07.2023 10:14:52</t>
  </si>
  <si>
    <t>09.07.2023 10:14:55</t>
  </si>
  <si>
    <t>09.07.2023 10:14:56</t>
  </si>
  <si>
    <t>09.07.2023 10:16:47</t>
  </si>
  <si>
    <t>09.07.2023 10:16:48</t>
  </si>
  <si>
    <t>09.07.2023 10:16:49</t>
  </si>
  <si>
    <t>09.07.2023 10:16:51</t>
  </si>
  <si>
    <t>09.07.2023 10:17:17</t>
  </si>
  <si>
    <t>09.07.2023 10:17:19</t>
  </si>
  <si>
    <t>09.07.2023 10:17:34</t>
  </si>
  <si>
    <t>09.07.2023 10:17:35</t>
  </si>
  <si>
    <t>09.07.2023 10:17:37</t>
  </si>
  <si>
    <t>09.07.2023 10:17:38</t>
  </si>
  <si>
    <t>09.07.2023 10:17:39</t>
  </si>
  <si>
    <t>09.07.2023 10:17:40</t>
  </si>
  <si>
    <t>09.07.2023 10:19:01</t>
  </si>
  <si>
    <t>09.07.2023 10:19:03</t>
  </si>
  <si>
    <t>09.07.2023 10:19:04</t>
  </si>
  <si>
    <t>09.07.2023 10:19:06</t>
  </si>
  <si>
    <t>09.07.2023 10:19:07</t>
  </si>
  <si>
    <t>09.07.2023 10:19:09</t>
  </si>
  <si>
    <t>09.07.2023 10:19:10</t>
  </si>
  <si>
    <t>09.07.2023 10:19:15</t>
  </si>
  <si>
    <t>09.07.2023 10:19:16</t>
  </si>
  <si>
    <t>09.07.2023 10:21:01</t>
  </si>
  <si>
    <t>09.07.2023 10:22:15</t>
  </si>
  <si>
    <t>09.07.2023 10:22:16</t>
  </si>
  <si>
    <t>09.07.2023 10:22:17</t>
  </si>
  <si>
    <t>09.07.2023 10:22:42</t>
  </si>
  <si>
    <t>09.07.2023 10:22:44</t>
  </si>
  <si>
    <t>09.07.2023 10:22:47</t>
  </si>
  <si>
    <t>09.07.2023 10:23:45</t>
  </si>
  <si>
    <t>09.07.2023 10:24:04</t>
  </si>
  <si>
    <t>09.07.2023 10:24:06</t>
  </si>
  <si>
    <t>09.07.2023 10:24:09</t>
  </si>
  <si>
    <t>09.07.2023 10:24:10</t>
  </si>
  <si>
    <t>09.07.2023 10:26:04</t>
  </si>
  <si>
    <t>09.07.2023 10:26:05</t>
  </si>
  <si>
    <t>09.07.2023 10:26:07</t>
  </si>
  <si>
    <t>09.07.2023 10:26:11</t>
  </si>
  <si>
    <t>09.07.2023 10:26:12</t>
  </si>
  <si>
    <t>09.07.2023 10:28:45</t>
  </si>
  <si>
    <t>09.07.2023 10:29:16</t>
  </si>
  <si>
    <t>09.07.2023 10:29:18</t>
  </si>
  <si>
    <t>09.07.2023 10:29:19</t>
  </si>
  <si>
    <t>09.07.2023 10:29:36</t>
  </si>
  <si>
    <t>09.07.2023 10:29:37</t>
  </si>
  <si>
    <t>09.07.2023 10:30:12</t>
  </si>
  <si>
    <t>09.07.2023 10:32:09</t>
  </si>
  <si>
    <t>09.07.2023 10:32:27</t>
  </si>
  <si>
    <t>09.07.2023 10:32:28</t>
  </si>
  <si>
    <t>09.07.2023 10:32:30</t>
  </si>
  <si>
    <t>09.07.2023 10:32:32</t>
  </si>
  <si>
    <t>09.07.2023 10:32:35</t>
  </si>
  <si>
    <t>09.07.2023 10:32:37</t>
  </si>
  <si>
    <t>09.07.2023 10:32:38</t>
  </si>
  <si>
    <t>09.07.2023 10:32:41</t>
  </si>
  <si>
    <t>09.07.2023 10:35:12</t>
  </si>
  <si>
    <t>09.07.2023 10:35:14</t>
  </si>
  <si>
    <t>09.07.2023 10:35:15</t>
  </si>
  <si>
    <t>09.07.2023 10:35:16</t>
  </si>
  <si>
    <t>09.07.2023 10:35:18</t>
  </si>
  <si>
    <t>09.07.2023 10:37:43</t>
  </si>
  <si>
    <t>09.07.2023 10:37:44</t>
  </si>
  <si>
    <t>09.07.2023 10:37:46</t>
  </si>
  <si>
    <t>09.07.2023 10:37:48</t>
  </si>
  <si>
    <t>09.07.2023 10:37:54</t>
  </si>
  <si>
    <t>09.07.2023 10:37:56</t>
  </si>
  <si>
    <t>09.07.2023 10:37:57</t>
  </si>
  <si>
    <t>09.07.2023 10:38:00</t>
  </si>
  <si>
    <t>09.07.2023 10:39:28</t>
  </si>
  <si>
    <t>09.07.2023 10:39:30</t>
  </si>
  <si>
    <t>09.07.2023 10:39:31</t>
  </si>
  <si>
    <t>09.07.2023 10:39:49</t>
  </si>
  <si>
    <t>09.07.2023 10:39:51</t>
  </si>
  <si>
    <t>09.07.2023 10:39:52</t>
  </si>
  <si>
    <t>09.07.2023 10:39:54</t>
  </si>
  <si>
    <t>09.07.2023 10:39:55</t>
  </si>
  <si>
    <t>09.07.2023 10:39:57</t>
  </si>
  <si>
    <t>09.07.2023 10:39:58</t>
  </si>
  <si>
    <t>09.07.2023 10:40:00</t>
  </si>
  <si>
    <t>09.07.2023 10:41:43</t>
  </si>
  <si>
    <t>09.07.2023 10:41:45</t>
  </si>
  <si>
    <t>09.07.2023 10:41:46</t>
  </si>
  <si>
    <t>09.07.2023 10:41:48</t>
  </si>
  <si>
    <t>09.07.2023 10:41:54</t>
  </si>
  <si>
    <t>09.07.2023 10:41:55</t>
  </si>
  <si>
    <t>09.07.2023 10:41:57</t>
  </si>
  <si>
    <t>09.07.2023 10:41:58</t>
  </si>
  <si>
    <t>09.07.2023 10:42:37</t>
  </si>
  <si>
    <t>09.07.2023 10:42:39</t>
  </si>
  <si>
    <t>09.07.2023 10:42:40</t>
  </si>
  <si>
    <t>09.07.2023 10:42:41</t>
  </si>
  <si>
    <t>09.07.2023 10:42:43</t>
  </si>
  <si>
    <t>09.07.2023 10:42:44</t>
  </si>
  <si>
    <t>09.07.2023 10:42:47</t>
  </si>
  <si>
    <t>09.07.2023 10:43:39</t>
  </si>
  <si>
    <t>09.07.2023 10:43:40</t>
  </si>
  <si>
    <t>09.07.2023 10:43:42</t>
  </si>
  <si>
    <t>09.07.2023 10:43:52</t>
  </si>
  <si>
    <t>09.07.2023 10:43:54</t>
  </si>
  <si>
    <t>09.07.2023 10:43:55</t>
  </si>
  <si>
    <t>09.07.2023 10:43:58</t>
  </si>
  <si>
    <t>09.07.2023 10:44:29</t>
  </si>
  <si>
    <t>09.07.2023 10:44:31</t>
  </si>
  <si>
    <t>09.07.2023 10:44:32</t>
  </si>
  <si>
    <t>09.07.2023 10:44:33</t>
  </si>
  <si>
    <t>09.07.2023 10:44:35</t>
  </si>
  <si>
    <t>09.07.2023 10:44:36</t>
  </si>
  <si>
    <t>09.07.2023 10:44:39</t>
  </si>
  <si>
    <t>09.07.2023 10:45:13</t>
  </si>
  <si>
    <t>09.07.2023 10:45:15</t>
  </si>
  <si>
    <t>09.07.2023 10:45:57</t>
  </si>
  <si>
    <t>09.07.2023 10:46:01</t>
  </si>
  <si>
    <t>09.07.2023 10:46:49</t>
  </si>
  <si>
    <t>09.07.2023 10:46:51</t>
  </si>
  <si>
    <t>09.07.2023 10:46:52</t>
  </si>
  <si>
    <t>09.07.2023 10:46:53</t>
  </si>
  <si>
    <t>09.07.2023 10:46:54</t>
  </si>
  <si>
    <t>09.07.2023 10:46:56</t>
  </si>
  <si>
    <t>09.07.2023 10:46:58</t>
  </si>
  <si>
    <t>09.07.2023 10:47:00</t>
  </si>
  <si>
    <t>09.07.2023 10:47:01</t>
  </si>
  <si>
    <t>09.07.2023 10:47:02</t>
  </si>
  <si>
    <t>09.07.2023 10:47:27</t>
  </si>
  <si>
    <t>09.07.2023 10:47:30</t>
  </si>
  <si>
    <t>09.07.2023 10:47:33</t>
  </si>
  <si>
    <t>09.07.2023 10:48:00</t>
  </si>
  <si>
    <t>09.07.2023 10:48:02</t>
  </si>
  <si>
    <t>09.07.2023 10:49:39</t>
  </si>
  <si>
    <t>09.07.2023 10:49:41</t>
  </si>
  <si>
    <t>09.07.2023 10:50:05</t>
  </si>
  <si>
    <t>09.07.2023 10:50:06</t>
  </si>
  <si>
    <t>09.07.2023 10:50:24</t>
  </si>
  <si>
    <t>09.07.2023 10:50:30</t>
  </si>
  <si>
    <t>09.07.2023 10:50:32</t>
  </si>
  <si>
    <t>09.07.2023 10:51:05</t>
  </si>
  <si>
    <t>09.07.2023 10:51:06</t>
  </si>
  <si>
    <t>09.07.2023 10:51:07</t>
  </si>
  <si>
    <t>09.07.2023 10:51:09</t>
  </si>
  <si>
    <t>09.07.2023 10:51:10</t>
  </si>
  <si>
    <t>09.07.2023 10:52:53</t>
  </si>
  <si>
    <t>09.07.2023 10:52:55</t>
  </si>
  <si>
    <t>09.07.2023 10:52:56</t>
  </si>
  <si>
    <t>09.07.2023 10:53:31</t>
  </si>
  <si>
    <t>09.07.2023 10:53:32</t>
  </si>
  <si>
    <t>09.07.2023 10:53:37</t>
  </si>
  <si>
    <t>09.07.2023 10:53:38</t>
  </si>
  <si>
    <t>09.07.2023 10:53:39</t>
  </si>
  <si>
    <t>09.07.2023 10:55:06</t>
  </si>
  <si>
    <t>09.07.2023 10:56:23</t>
  </si>
  <si>
    <t>09.07.2023 10:56:24</t>
  </si>
  <si>
    <t>09.07.2023 10:56:26</t>
  </si>
  <si>
    <t>09.07.2023 10:57:23</t>
  </si>
  <si>
    <t>09.07.2023 10:57:24</t>
  </si>
  <si>
    <t>09.07.2023 10:57:27</t>
  </si>
  <si>
    <t>09.07.2023 10:59:58</t>
  </si>
  <si>
    <t>09.07.2023 11:00:00</t>
  </si>
  <si>
    <t>09.07.2023 11:00:01</t>
  </si>
  <si>
    <t>09.07.2023 11:00:25</t>
  </si>
  <si>
    <t>09.07.2023 11:00:27</t>
  </si>
  <si>
    <t>09.07.2023 11:00:28</t>
  </si>
  <si>
    <t>09.07.2023 11:00:31</t>
  </si>
  <si>
    <t>09.07.2023 11:00:43</t>
  </si>
  <si>
    <t>09.07.2023 11:00:44</t>
  </si>
  <si>
    <t>09.07.2023 11:00:46</t>
  </si>
  <si>
    <t>09.07.2023 11:01:53</t>
  </si>
  <si>
    <t>09.07.2023 11:01:54</t>
  </si>
  <si>
    <t>09.07.2023 11:01:57</t>
  </si>
  <si>
    <t>09.07.2023 11:03:03</t>
  </si>
  <si>
    <t>09.07.2023 11:03:05</t>
  </si>
  <si>
    <t>09.07.2023 11:03:06</t>
  </si>
  <si>
    <t>09.07.2023 11:03:33</t>
  </si>
  <si>
    <t>09.07.2023 11:03:34</t>
  </si>
  <si>
    <t>09.07.2023 11:03:40</t>
  </si>
  <si>
    <t>09.07.2023 11:03:42</t>
  </si>
  <si>
    <t>09.07.2023 11:03:43</t>
  </si>
  <si>
    <t>09.07.2023 11:03:44</t>
  </si>
  <si>
    <t>09.07.2023 11:03:45</t>
  </si>
  <si>
    <t>09.07.2023 11:04:09</t>
  </si>
  <si>
    <t>09.07.2023 11:04:11</t>
  </si>
  <si>
    <t>09.07.2023 11:04:51</t>
  </si>
  <si>
    <t>09.07.2023 11:04:52</t>
  </si>
  <si>
    <t>09.07.2023 11:04:54</t>
  </si>
  <si>
    <t>09.07.2023 11:04:55</t>
  </si>
  <si>
    <t>09.07.2023 11:05:34</t>
  </si>
  <si>
    <t>09.07.2023 11:05:46</t>
  </si>
  <si>
    <t>09.07.2023 11:05:48</t>
  </si>
  <si>
    <t>09.07.2023 11:05:49</t>
  </si>
  <si>
    <t>09.07.2023 11:05:50</t>
  </si>
  <si>
    <t>09.07.2023 11:05:52</t>
  </si>
  <si>
    <t>09.07.2023 11:05:53</t>
  </si>
  <si>
    <t>09.07.2023 11:05:54</t>
  </si>
  <si>
    <t>09.07.2023 11:06:34</t>
  </si>
  <si>
    <t>09.07.2023 11:06:36</t>
  </si>
  <si>
    <t>09.07.2023 11:06:37</t>
  </si>
  <si>
    <t>09.07.2023 11:08:15</t>
  </si>
  <si>
    <t>09.07.2023 11:08:27</t>
  </si>
  <si>
    <t>09.07.2023 11:08:28</t>
  </si>
  <si>
    <t>09.07.2023 11:08:30</t>
  </si>
  <si>
    <t>09.07.2023 11:08:31</t>
  </si>
  <si>
    <t>09.07.2023 11:08:42</t>
  </si>
  <si>
    <t>09.07.2023 11:09:03</t>
  </si>
  <si>
    <t>09.07.2023 11:10:24</t>
  </si>
  <si>
    <t>09.07.2023 11:10:25</t>
  </si>
  <si>
    <t>09.07.2023 11:10:26</t>
  </si>
  <si>
    <t>09.07.2023 11:10:28</t>
  </si>
  <si>
    <t>09.07.2023 11:10:36</t>
  </si>
  <si>
    <t>09.07.2023 11:10:38</t>
  </si>
  <si>
    <t>09.07.2023 11:10:39</t>
  </si>
  <si>
    <t>09.07.2023 11:10:40</t>
  </si>
  <si>
    <t>09.07.2023 11:10:43</t>
  </si>
  <si>
    <t>09.07.2023 11:10:45</t>
  </si>
  <si>
    <t>09.07.2023 11:10:46</t>
  </si>
  <si>
    <t>09.07.2023 11:12:53</t>
  </si>
  <si>
    <t>09.07.2023 11:12:55</t>
  </si>
  <si>
    <t>09.07.2023 11:12:56</t>
  </si>
  <si>
    <t>09.07.2023 11:12:57</t>
  </si>
  <si>
    <t>09.07.2023 11:12:58</t>
  </si>
  <si>
    <t>09.07.2023 11:13:01</t>
  </si>
  <si>
    <t>09.07.2023 11:13:43</t>
  </si>
  <si>
    <t>09.07.2023 11:14:13</t>
  </si>
  <si>
    <t>09.07.2023 11:14:14</t>
  </si>
  <si>
    <t>09.07.2023 11:14:16</t>
  </si>
  <si>
    <t>09.07.2023 11:14:17</t>
  </si>
  <si>
    <t>09.07.2023 11:14:19</t>
  </si>
  <si>
    <t>09.07.2023 11:14:20</t>
  </si>
  <si>
    <t>09.07.2023 11:16:13</t>
  </si>
  <si>
    <t>09.07.2023 11:16:14</t>
  </si>
  <si>
    <t>09.07.2023 11:16:16</t>
  </si>
  <si>
    <t>09.07.2023 11:16:17</t>
  </si>
  <si>
    <t>09.07.2023 11:16:18</t>
  </si>
  <si>
    <t>09.07.2023 11:16:20</t>
  </si>
  <si>
    <t>09.07.2023 11:16:46</t>
  </si>
  <si>
    <t>09.07.2023 11:16:48</t>
  </si>
  <si>
    <t>09.07.2023 11:16:49</t>
  </si>
  <si>
    <t>09.07.2023 11:16:53</t>
  </si>
  <si>
    <t>09.07.2023 11:17:25</t>
  </si>
  <si>
    <t>09.07.2023 11:17:28</t>
  </si>
  <si>
    <t>09.07.2023 11:17:29</t>
  </si>
  <si>
    <t>09.07.2023 11:17:31</t>
  </si>
  <si>
    <t>09.07.2023 11:18:43</t>
  </si>
  <si>
    <t>09.07.2023 11:18:44</t>
  </si>
  <si>
    <t>09.07.2023 11:18:45</t>
  </si>
  <si>
    <t>09.07.2023 11:18:47</t>
  </si>
  <si>
    <t>09.07.2023 11:18:48</t>
  </si>
  <si>
    <t>09.07.2023 11:19:04</t>
  </si>
  <si>
    <t>09.07.2023 11:19:06</t>
  </si>
  <si>
    <t>09.07.2023 11:19:12</t>
  </si>
  <si>
    <t>09.07.2023 11:19:13</t>
  </si>
  <si>
    <t>09.07.2023 11:19:14</t>
  </si>
  <si>
    <t>09.07.2023 11:19:16</t>
  </si>
  <si>
    <t>09.07.2023 11:20:08</t>
  </si>
  <si>
    <t>09.07.2023 11:20:10</t>
  </si>
  <si>
    <t>09.07.2023 11:20:14</t>
  </si>
  <si>
    <t>09.07.2023 11:20:39</t>
  </si>
  <si>
    <t>09.07.2023 11:20:42</t>
  </si>
  <si>
    <t>09.07.2023 11:20:44</t>
  </si>
  <si>
    <t>09.07.2023 11:21:25</t>
  </si>
  <si>
    <t>09.07.2023 11:21:27</t>
  </si>
  <si>
    <t>09.07.2023 11:21:28</t>
  </si>
  <si>
    <t>09.07.2023 11:21:29</t>
  </si>
  <si>
    <t>09.07.2023 11:21:31</t>
  </si>
  <si>
    <t>09.07.2023 11:21:44</t>
  </si>
  <si>
    <t>09.07.2023 11:21:45</t>
  </si>
  <si>
    <t>09.07.2023 11:21:47</t>
  </si>
  <si>
    <t>09.07.2023 11:21:48</t>
  </si>
  <si>
    <t>09.07.2023 11:21:49</t>
  </si>
  <si>
    <t>09.07.2023 11:22:47</t>
  </si>
  <si>
    <t>09.07.2023 11:22:49</t>
  </si>
  <si>
    <t>09.07.2023 11:22:50</t>
  </si>
  <si>
    <t>09.07.2023 11:22:51</t>
  </si>
  <si>
    <t>09.07.2023 11:22:53</t>
  </si>
  <si>
    <t>09.07.2023 11:22:54</t>
  </si>
  <si>
    <t>09.07.2023 11:22:55</t>
  </si>
  <si>
    <t>09.07.2023 11:22:56</t>
  </si>
  <si>
    <t>09.07.2023 11:24:59</t>
  </si>
  <si>
    <t>09.07.2023 11:25:01</t>
  </si>
  <si>
    <t>09.07.2023 11:25:02</t>
  </si>
  <si>
    <t>09.07.2023 11:25:42</t>
  </si>
  <si>
    <t>09.07.2023 11:25:47</t>
  </si>
  <si>
    <t>09.07.2023 11:25:48</t>
  </si>
  <si>
    <t>09.07.2023 11:26:44</t>
  </si>
  <si>
    <t>09.07.2023 11:26:45</t>
  </si>
  <si>
    <t>09.07.2023 11:27:41</t>
  </si>
  <si>
    <t>09.07.2023 11:27:42</t>
  </si>
  <si>
    <t>09.07.2023 11:28:24</t>
  </si>
  <si>
    <t>09.07.2023 11:28:26</t>
  </si>
  <si>
    <t>09.07.2023 11:28:27</t>
  </si>
  <si>
    <t>09.07.2023 11:28:28</t>
  </si>
  <si>
    <t>09.07.2023 11:28:46</t>
  </si>
  <si>
    <t>09.07.2023 11:28:47</t>
  </si>
  <si>
    <t>09.07.2023 11:28:49</t>
  </si>
  <si>
    <t>09.07.2023 11:28:50</t>
  </si>
  <si>
    <t>09.07.2023 11:29:11</t>
  </si>
  <si>
    <t>09.07.2023 11:29:41</t>
  </si>
  <si>
    <t>09.07.2023 11:29:43</t>
  </si>
  <si>
    <t>09.07.2023 11:29:44</t>
  </si>
  <si>
    <t>09.07.2023 11:30:34</t>
  </si>
  <si>
    <t>09.07.2023 11:30:41</t>
  </si>
  <si>
    <t>09.07.2023 11:30:43</t>
  </si>
  <si>
    <t>09.07.2023 11:30:50</t>
  </si>
  <si>
    <t>09.07.2023 11:30:52</t>
  </si>
  <si>
    <t>09.07.2023 11:30:53</t>
  </si>
  <si>
    <t>09.07.2023 11:31:00</t>
  </si>
  <si>
    <t>09.07.2023 11:31:02</t>
  </si>
  <si>
    <t>09.07.2023 11:31:08</t>
  </si>
  <si>
    <t>09.07.2023 11:31:09</t>
  </si>
  <si>
    <t>09.07.2023 11:31:11</t>
  </si>
  <si>
    <t>09.07.2023 11:31:12</t>
  </si>
  <si>
    <t>09.07.2023 11:31:14</t>
  </si>
  <si>
    <t>09.07.2023 11:31:17</t>
  </si>
  <si>
    <t>09.07.2023 11:31:18</t>
  </si>
  <si>
    <t>09.07.2023 11:31:20</t>
  </si>
  <si>
    <t>09.07.2023 11:31:30</t>
  </si>
  <si>
    <t>09.07.2023 11:31:32</t>
  </si>
  <si>
    <t>09.07.2023 11:31:33</t>
  </si>
  <si>
    <t>09.07.2023 11:31:35</t>
  </si>
  <si>
    <t>09.07.2023 11:32:39</t>
  </si>
  <si>
    <t>09.07.2023 11:32:41</t>
  </si>
  <si>
    <t>09.07.2023 11:33:20</t>
  </si>
  <si>
    <t>09.07.2023 11:33:21</t>
  </si>
  <si>
    <t>09.07.2023 11:33:25</t>
  </si>
  <si>
    <t>09.07.2023 11:33:27</t>
  </si>
  <si>
    <t>09.07.2023 11:33:28</t>
  </si>
  <si>
    <t>09.07.2023 11:33:31</t>
  </si>
  <si>
    <t>09.07.2023 11:33:32</t>
  </si>
  <si>
    <t>09.07.2023 11:33:33</t>
  </si>
  <si>
    <t>09.07.2023 11:33:34</t>
  </si>
  <si>
    <t>09.07.2023 11:33:37</t>
  </si>
  <si>
    <t>09.07.2023 11:33:38</t>
  </si>
  <si>
    <t>09.07.2023 11:34:19</t>
  </si>
  <si>
    <t>09.07.2023 11:34:20</t>
  </si>
  <si>
    <t>09.07.2023 11:36:16</t>
  </si>
  <si>
    <t>09.07.2023 11:36:17</t>
  </si>
  <si>
    <t>09.07.2023 11:36:18</t>
  </si>
  <si>
    <t>09.07.2023 11:36:20</t>
  </si>
  <si>
    <t>09.07.2023 11:36:21</t>
  </si>
  <si>
    <t>09.07.2023 11:36:22</t>
  </si>
  <si>
    <t>09.07.2023 11:36:32</t>
  </si>
  <si>
    <t>09.07.2023 11:36:34</t>
  </si>
  <si>
    <t>09.07.2023 11:36:37</t>
  </si>
  <si>
    <t>09.07.2023 11:36:38</t>
  </si>
  <si>
    <t>09.07.2023 11:36:40</t>
  </si>
  <si>
    <t>09.07.2023 11:36:41</t>
  </si>
  <si>
    <t>09.07.2023 11:36:43</t>
  </si>
  <si>
    <t>09.07.2023 11:36:46</t>
  </si>
  <si>
    <t>09.07.2023 11:37:01</t>
  </si>
  <si>
    <t>09.07.2023 11:37:02</t>
  </si>
  <si>
    <t>09.07.2023 11:37:04</t>
  </si>
  <si>
    <t>09.07.2023 11:37:05</t>
  </si>
  <si>
    <t>09.07.2023 11:38:28</t>
  </si>
  <si>
    <t>09.07.2023 11:38:29</t>
  </si>
  <si>
    <t>09.07.2023 11:38:53</t>
  </si>
  <si>
    <t>09.07.2023 11:38:55</t>
  </si>
  <si>
    <t>09.07.2023 11:38:56</t>
  </si>
  <si>
    <t>09.07.2023 11:38:57</t>
  </si>
  <si>
    <t>09.07.2023 11:38:59</t>
  </si>
  <si>
    <t>09.07.2023 11:39:01</t>
  </si>
  <si>
    <t>09.07.2023 11:39:03</t>
  </si>
  <si>
    <t>09.07.2023 11:39:04</t>
  </si>
  <si>
    <t>09.07.2023 11:40:07</t>
  </si>
  <si>
    <t>09.07.2023 11:40:08</t>
  </si>
  <si>
    <t>09.07.2023 11:40:10</t>
  </si>
  <si>
    <t>09.07.2023 11:40:12</t>
  </si>
  <si>
    <t>09.07.2023 11:40:45</t>
  </si>
  <si>
    <t>09.07.2023 11:40:47</t>
  </si>
  <si>
    <t>09.07.2023 11:40:48</t>
  </si>
  <si>
    <t>09.07.2023 11:43:16</t>
  </si>
  <si>
    <t>09.07.2023 11:43:17</t>
  </si>
  <si>
    <t>09.07.2023 11:43:19</t>
  </si>
  <si>
    <t>09.07.2023 11:43:21</t>
  </si>
  <si>
    <t>09.07.2023 11:43:32</t>
  </si>
  <si>
    <t>09.07.2023 11:43:35</t>
  </si>
  <si>
    <t>09.07.2023 11:43:36</t>
  </si>
  <si>
    <t>09.07.2023 11:46:03</t>
  </si>
  <si>
    <t>09.07.2023 11:46:06</t>
  </si>
  <si>
    <t>09.07.2023 11:46:09</t>
  </si>
  <si>
    <t>09.07.2023 11:46:11</t>
  </si>
  <si>
    <t>09.07.2023 11:46:12</t>
  </si>
  <si>
    <t>09.07.2023 11:46:29</t>
  </si>
  <si>
    <t>09.07.2023 11:46:30</t>
  </si>
  <si>
    <t>09.07.2023 11:46:33</t>
  </si>
  <si>
    <t>09.07.2023 11:46:35</t>
  </si>
  <si>
    <t>09.07.2023 11:46:59</t>
  </si>
  <si>
    <t>09.07.2023 11:49:17</t>
  </si>
  <si>
    <t>09.07.2023 11:49:20</t>
  </si>
  <si>
    <t>09.07.2023 11:49:21</t>
  </si>
  <si>
    <t>09.07.2023 11:49:23</t>
  </si>
  <si>
    <t>09.07.2023 11:49:48</t>
  </si>
  <si>
    <t>09.07.2023 11:49:50</t>
  </si>
  <si>
    <t>09.07.2023 11:49:51</t>
  </si>
  <si>
    <t>09.07.2023 11:49:54</t>
  </si>
  <si>
    <t>09.07.2023 11:49:57</t>
  </si>
  <si>
    <t>09.07.2023 11:49:58</t>
  </si>
  <si>
    <t>09.07.2023 11:50:01</t>
  </si>
  <si>
    <t>09.07.2023 11:52:54</t>
  </si>
  <si>
    <t>09.07.2023 11:53:35</t>
  </si>
  <si>
    <t>09.07.2023 11:53:39</t>
  </si>
  <si>
    <t>09.07.2023 11:53:41</t>
  </si>
  <si>
    <t>09.07.2023 11:55:04</t>
  </si>
  <si>
    <t>09.07.2023 11:55:06</t>
  </si>
  <si>
    <t>09.07.2023 11:55:12</t>
  </si>
  <si>
    <t>09.07.2023 11:55:14</t>
  </si>
  <si>
    <t>09.07.2023 11:55:44</t>
  </si>
  <si>
    <t>09.07.2023 11:55:47</t>
  </si>
  <si>
    <t>09.07.2023 11:55:49</t>
  </si>
  <si>
    <t>09.07.2023 11:56:29</t>
  </si>
  <si>
    <t>09.07.2023 11:56:31</t>
  </si>
  <si>
    <t>09.07.2023 11:56:32</t>
  </si>
  <si>
    <t>09.07.2023 11:56:33</t>
  </si>
  <si>
    <t>09.07.2023 11:56:35</t>
  </si>
  <si>
    <t>09.07.2023 11:56:45</t>
  </si>
  <si>
    <t>09.07.2023 11:56:46</t>
  </si>
  <si>
    <t>09.07.2023 11:56:48</t>
  </si>
  <si>
    <t>09.07.2023 11:56:49</t>
  </si>
  <si>
    <t>09.07.2023 11:56:53</t>
  </si>
  <si>
    <t>09.07.2023 11:56:55</t>
  </si>
  <si>
    <t>09.07.2023 11:56:56</t>
  </si>
  <si>
    <t>09.07.2023 11:56:59</t>
  </si>
  <si>
    <t>09.07.2023 11:57:00</t>
  </si>
  <si>
    <t>09.07.2023 11:58:07</t>
  </si>
  <si>
    <t>09.07.2023 11:58:09</t>
  </si>
  <si>
    <t>09.07.2023 11:59:24</t>
  </si>
  <si>
    <t>09.07.2023 11:59:27</t>
  </si>
  <si>
    <t>09.07.2023 11:59:28</t>
  </si>
  <si>
    <t>09.07.2023 11:59:30</t>
  </si>
  <si>
    <t>09.07.2023 12:00:06</t>
  </si>
  <si>
    <t>09.07.2023 12:00:07</t>
  </si>
  <si>
    <t>09.07.2023 12:01:10</t>
  </si>
  <si>
    <t>09.07.2023 12:01:12</t>
  </si>
  <si>
    <t>09.07.2023 12:01:14</t>
  </si>
  <si>
    <t>09.07.2023 12:01:16</t>
  </si>
  <si>
    <t>09.07.2023 12:01:17</t>
  </si>
  <si>
    <t>09.07.2023 12:01:18</t>
  </si>
  <si>
    <t>09.07.2023 12:04:01</t>
  </si>
  <si>
    <t>09.07.2023 12:04:03</t>
  </si>
  <si>
    <t>09.07.2023 12:04:04</t>
  </si>
  <si>
    <t>09.07.2023 12:04:07</t>
  </si>
  <si>
    <t>09.07.2023 12:06:44</t>
  </si>
  <si>
    <t>09.07.2023 12:06:46</t>
  </si>
  <si>
    <t>09.07.2023 12:06:47</t>
  </si>
  <si>
    <t>09.07.2023 12:07:10</t>
  </si>
  <si>
    <t>09.07.2023 12:07:26</t>
  </si>
  <si>
    <t>09.07.2023 12:07:28</t>
  </si>
  <si>
    <t>09.07.2023 12:07:29</t>
  </si>
  <si>
    <t>09.07.2023 12:07:30</t>
  </si>
  <si>
    <t>09.07.2023 12:07:32</t>
  </si>
  <si>
    <t>09.07.2023 12:08:04</t>
  </si>
  <si>
    <t>09.07.2023 12:08:06</t>
  </si>
  <si>
    <t>09.07.2023 12:08:07</t>
  </si>
  <si>
    <t>09.07.2023 12:08:08</t>
  </si>
  <si>
    <t>09.07.2023 12:08:10</t>
  </si>
  <si>
    <t>09.07.2023 12:09:29</t>
  </si>
  <si>
    <t>09.07.2023 12:09:32</t>
  </si>
  <si>
    <t>09.07.2023 12:11:09</t>
  </si>
  <si>
    <t>09.07.2023 12:12:14</t>
  </si>
  <si>
    <t>09.07.2023 12:12:15</t>
  </si>
  <si>
    <t>09.07.2023 12:12:17</t>
  </si>
  <si>
    <t>09.07.2023 12:12:18</t>
  </si>
  <si>
    <t>09.07.2023 12:12:19</t>
  </si>
  <si>
    <t>09.07.2023 12:12:22</t>
  </si>
  <si>
    <t>09.07.2023 12:14:56</t>
  </si>
  <si>
    <t>09.07.2023 12:14:58</t>
  </si>
  <si>
    <t>09.07.2023 12:17:17</t>
  </si>
  <si>
    <t>09.07.2023 12:17:20</t>
  </si>
  <si>
    <t>09.07.2023 12:17:22</t>
  </si>
  <si>
    <t>09.07.2023 12:17:47</t>
  </si>
  <si>
    <t>09.07.2023 12:17:49</t>
  </si>
  <si>
    <t>09.07.2023 12:17:50</t>
  </si>
  <si>
    <t>09.07.2023 12:17:51</t>
  </si>
  <si>
    <t>09.07.2023 12:17:53</t>
  </si>
  <si>
    <t>09.07.2023 12:18:49</t>
  </si>
  <si>
    <t>09.07.2023 12:18:51</t>
  </si>
  <si>
    <t>09.07.2023 12:18:52</t>
  </si>
  <si>
    <t>09.07.2023 12:18:54</t>
  </si>
  <si>
    <t>09.07.2023 12:18:55</t>
  </si>
  <si>
    <t>09.07.2023 12:18:57</t>
  </si>
  <si>
    <t>09.07.2023 12:18:58</t>
  </si>
  <si>
    <t>09.07.2023 12:19:40</t>
  </si>
  <si>
    <t>09.07.2023 12:20:37</t>
  </si>
  <si>
    <t>09.07.2023 12:20:43</t>
  </si>
  <si>
    <t>09.07.2023 12:20:45</t>
  </si>
  <si>
    <t>09.07.2023 12:20:46</t>
  </si>
  <si>
    <t>09.07.2023 12:20:47</t>
  </si>
  <si>
    <t>09.07.2023 12:20:49</t>
  </si>
  <si>
    <t>09.07.2023 12:21:44</t>
  </si>
  <si>
    <t>09.07.2023 12:21:48</t>
  </si>
  <si>
    <t>09.07.2023 12:21:50</t>
  </si>
  <si>
    <t>09.07.2023 12:22:14</t>
  </si>
  <si>
    <t>09.07.2023 12:22:15</t>
  </si>
  <si>
    <t>09.07.2023 12:22:17</t>
  </si>
  <si>
    <t>09.07.2023 12:22:46</t>
  </si>
  <si>
    <t>09.07.2023 12:22:48</t>
  </si>
  <si>
    <t>09.07.2023 12:22:49</t>
  </si>
  <si>
    <t>09.07.2023 12:22:52</t>
  </si>
  <si>
    <t>09.07.2023 12:22:53</t>
  </si>
  <si>
    <t>09.07.2023 12:22:55</t>
  </si>
  <si>
    <t>09.07.2023 12:24:23</t>
  </si>
  <si>
    <t>09.07.2023 12:24:33</t>
  </si>
  <si>
    <t>09.07.2023 12:24:35</t>
  </si>
  <si>
    <t>09.07.2023 12:24:36</t>
  </si>
  <si>
    <t>09.07.2023 12:25:12</t>
  </si>
  <si>
    <t>09.07.2023 12:25:14</t>
  </si>
  <si>
    <t>09.07.2023 12:25:17</t>
  </si>
  <si>
    <t>09.07.2023 12:28:48</t>
  </si>
  <si>
    <t>09.07.2023 12:29:23</t>
  </si>
  <si>
    <t>09.07.2023 12:29:24</t>
  </si>
  <si>
    <t>09.07.2023 12:29:30</t>
  </si>
  <si>
    <t>09.07.2023 12:29:31</t>
  </si>
  <si>
    <t>09.07.2023 12:33:45</t>
  </si>
  <si>
    <t>09.07.2023 12:33:46</t>
  </si>
  <si>
    <t>09.07.2023 12:33:48</t>
  </si>
  <si>
    <t>09.07.2023 12:33:50</t>
  </si>
  <si>
    <t>09.07.2023 12:33:52</t>
  </si>
  <si>
    <t>09.07.2023 12:33:53</t>
  </si>
  <si>
    <t>09.07.2023 12:33:55</t>
  </si>
  <si>
    <t>09.07.2023 12:36:14</t>
  </si>
  <si>
    <t>09.07.2023 12:36:16</t>
  </si>
  <si>
    <t>09.07.2023 12:37:11</t>
  </si>
  <si>
    <t>09.07.2023 12:37:13</t>
  </si>
  <si>
    <t>09.07.2023 12:37:14</t>
  </si>
  <si>
    <t>09.07.2023 12:37:17</t>
  </si>
  <si>
    <t>09.07.2023 12:37:23</t>
  </si>
  <si>
    <t>09.07.2023 12:37:29</t>
  </si>
  <si>
    <t>09.07.2023 12:37:31</t>
  </si>
  <si>
    <t>09.07.2023 12:37:34</t>
  </si>
  <si>
    <t>09.07.2023 12:37:35</t>
  </si>
  <si>
    <t>09.07.2023 12:38:01</t>
  </si>
  <si>
    <t>09.07.2023 12:38:02</t>
  </si>
  <si>
    <t>09.07.2023 12:38:03</t>
  </si>
  <si>
    <t>09.07.2023 12:38:05</t>
  </si>
  <si>
    <t>09.07.2023 12:38:06</t>
  </si>
  <si>
    <t>09.07.2023 12:38:09</t>
  </si>
  <si>
    <t>09.07.2023 12:38:10</t>
  </si>
  <si>
    <t>09.07.2023 12:38:13</t>
  </si>
  <si>
    <t>09.07.2023 12:38:31</t>
  </si>
  <si>
    <t>09.07.2023 12:38:44</t>
  </si>
  <si>
    <t>09.07.2023 12:39:29</t>
  </si>
  <si>
    <t>09.07.2023 12:39:32</t>
  </si>
  <si>
    <t>09.07.2023 12:39:34</t>
  </si>
  <si>
    <t>09.07.2023 12:40:43</t>
  </si>
  <si>
    <t>09.07.2023 12:40:44</t>
  </si>
  <si>
    <t>09.07.2023 12:40:46</t>
  </si>
  <si>
    <t>09.07.2023 12:40:47</t>
  </si>
  <si>
    <t>09.07.2023 12:41:42</t>
  </si>
  <si>
    <t>09.07.2023 12:41:45</t>
  </si>
  <si>
    <t>09.07.2023 12:41:47</t>
  </si>
  <si>
    <t>09.07.2023 12:41:48</t>
  </si>
  <si>
    <t>09.07.2023 12:43:39</t>
  </si>
  <si>
    <t>09.07.2023 12:43:42</t>
  </si>
  <si>
    <t>09.07.2023 12:43:44</t>
  </si>
  <si>
    <t>09.07.2023 12:43:45</t>
  </si>
  <si>
    <t>09.07.2023 12:43:47</t>
  </si>
  <si>
    <t>09.07.2023 12:46:32</t>
  </si>
  <si>
    <t>09.07.2023 12:46:33</t>
  </si>
  <si>
    <t>09.07.2023 12:46:34</t>
  </si>
  <si>
    <t>09.07.2023 12:46:36</t>
  </si>
  <si>
    <t>09.07.2023 12:46:37</t>
  </si>
  <si>
    <t>09.07.2023 12:46:38</t>
  </si>
  <si>
    <t>09.07.2023 12:48:27</t>
  </si>
  <si>
    <t>09.07.2023 12:48:29</t>
  </si>
  <si>
    <t>09.07.2023 12:48:30</t>
  </si>
  <si>
    <t>09.07.2023 12:48:31</t>
  </si>
  <si>
    <t>09.07.2023 12:48:33</t>
  </si>
  <si>
    <t>09.07.2023 12:48:34</t>
  </si>
  <si>
    <t>09.07.2023 12:48:35</t>
  </si>
  <si>
    <t>09.07.2023 12:48:36</t>
  </si>
  <si>
    <t>09.07.2023 12:49:57</t>
  </si>
  <si>
    <t>09.07.2023 12:50:11</t>
  </si>
  <si>
    <t>09.07.2023 12:50:12</t>
  </si>
  <si>
    <t>09.07.2023 12:50:20</t>
  </si>
  <si>
    <t>09.07.2023 12:50:21</t>
  </si>
  <si>
    <t>09.07.2023 12:50:22</t>
  </si>
  <si>
    <t>09.07.2023 12:50:24</t>
  </si>
  <si>
    <t>09.07.2023 12:50:25</t>
  </si>
  <si>
    <t>09.07.2023 12:50:26</t>
  </si>
  <si>
    <t>09.07.2023 12:50:27</t>
  </si>
  <si>
    <t>09.07.2023 12:53:11</t>
  </si>
  <si>
    <t>09.07.2023 12:53:12</t>
  </si>
  <si>
    <t>09.07.2023 12:53:13</t>
  </si>
  <si>
    <t>09.07.2023 12:53:15</t>
  </si>
  <si>
    <t>09.07.2023 12:53:16</t>
  </si>
  <si>
    <t>09.07.2023 12:53:17</t>
  </si>
  <si>
    <t>09.07.2023 12:53:25</t>
  </si>
  <si>
    <t>09.07.2023 12:55:02</t>
  </si>
  <si>
    <t>09.07.2023 12:55:04</t>
  </si>
  <si>
    <t>09.07.2023 12:55:05</t>
  </si>
  <si>
    <t>09.07.2023 12:55:06</t>
  </si>
  <si>
    <t>09.07.2023 12:55:09</t>
  </si>
  <si>
    <t>09.07.2023 12:55:10</t>
  </si>
  <si>
    <t>09.07.2023 12:55:22</t>
  </si>
  <si>
    <t>09.07.2023 12:55:28</t>
  </si>
  <si>
    <t>09.07.2023 12:55:29</t>
  </si>
  <si>
    <t>09.07.2023 12:55:32</t>
  </si>
  <si>
    <t>09.07.2023 12:55:34</t>
  </si>
  <si>
    <t>09.07.2023 12:55:35</t>
  </si>
  <si>
    <t>09.07.2023 12:56:23</t>
  </si>
  <si>
    <t>09.07.2023 12:56:25</t>
  </si>
  <si>
    <t>09.07.2023 12:56:26</t>
  </si>
  <si>
    <t>09.07.2023 12:56:27</t>
  </si>
  <si>
    <t>09.07.2023 12:56:30</t>
  </si>
  <si>
    <t>09.07.2023 12:56:32</t>
  </si>
  <si>
    <t>09.07.2023 12:56:33</t>
  </si>
  <si>
    <t>09.07.2023 12:56:34</t>
  </si>
  <si>
    <t>09.07.2023 12:57:28</t>
  </si>
  <si>
    <t>09.07.2023 12:57:29</t>
  </si>
  <si>
    <t>09.07.2023 12:57:31</t>
  </si>
  <si>
    <t>09.07.2023 12:57:32</t>
  </si>
  <si>
    <t>09.07.2023 12:57:33</t>
  </si>
  <si>
    <t>09.07.2023 12:59:09</t>
  </si>
  <si>
    <t>09.07.2023 12:59:10</t>
  </si>
  <si>
    <t>09.07.2023 12:59:12</t>
  </si>
  <si>
    <t>09.07.2023 12:59:13</t>
  </si>
  <si>
    <t>09.07.2023 12:59:14</t>
  </si>
  <si>
    <t>09.07.2023 12:59:16</t>
  </si>
  <si>
    <t>09.07.2023 12:59:17</t>
  </si>
  <si>
    <t>09.07.2023 12:59:18</t>
  </si>
  <si>
    <t>09.07.2023 13:00:31</t>
  </si>
  <si>
    <t>09.07.2023 13:00:33</t>
  </si>
  <si>
    <t>09.07.2023 13:00:34</t>
  </si>
  <si>
    <t>09.07.2023 13:01:19</t>
  </si>
  <si>
    <t>09.07.2023 13:01:21</t>
  </si>
  <si>
    <t>09.07.2023 13:01:22</t>
  </si>
  <si>
    <t>09.07.2023 13:02:59</t>
  </si>
  <si>
    <t>09.07.2023 13:03:35</t>
  </si>
  <si>
    <t>09.07.2023 13:03:37</t>
  </si>
  <si>
    <t>09.07.2023 13:03:38</t>
  </si>
  <si>
    <t>09.07.2023 13:03:54</t>
  </si>
  <si>
    <t>09.07.2023 13:03:57</t>
  </si>
  <si>
    <t>09.07.2023 13:03:59</t>
  </si>
  <si>
    <t>09.07.2023 13:05:12</t>
  </si>
  <si>
    <t>09.07.2023 13:05:17</t>
  </si>
  <si>
    <t>09.07.2023 13:05:18</t>
  </si>
  <si>
    <t>09.07.2023 13:05:20</t>
  </si>
  <si>
    <t>09.07.2023 13:05:35</t>
  </si>
  <si>
    <t>09.07.2023 13:05:36</t>
  </si>
  <si>
    <t>09.07.2023 13:05:38</t>
  </si>
  <si>
    <t>09.07.2023 13:05:39</t>
  </si>
  <si>
    <t>09.07.2023 13:05:40</t>
  </si>
  <si>
    <t>09.07.2023 13:06:28</t>
  </si>
  <si>
    <t>09.07.2023 13:06:53</t>
  </si>
  <si>
    <t>09.07.2023 13:06:55</t>
  </si>
  <si>
    <t>09.07.2023 13:06:56</t>
  </si>
  <si>
    <t>09.07.2023 13:06:57</t>
  </si>
  <si>
    <t>09.07.2023 13:08:31</t>
  </si>
  <si>
    <t>09.07.2023 13:08:33</t>
  </si>
  <si>
    <t>09.07.2023 13:08:34</t>
  </si>
  <si>
    <t>09.07.2023 13:08:35</t>
  </si>
  <si>
    <t>09.07.2023 13:08:37</t>
  </si>
  <si>
    <t>09.07.2023 13:08:38</t>
  </si>
  <si>
    <t>09.07.2023 13:08:39</t>
  </si>
  <si>
    <t>09.07.2023 13:09:43</t>
  </si>
  <si>
    <t>09.07.2023 13:09:45</t>
  </si>
  <si>
    <t>09.07.2023 13:09:46</t>
  </si>
  <si>
    <t>09.07.2023 13:09:47</t>
  </si>
  <si>
    <t>09.07.2023 13:09:58</t>
  </si>
  <si>
    <t>09.07.2023 13:10:02</t>
  </si>
  <si>
    <t>09.07.2023 13:10:05</t>
  </si>
  <si>
    <t>09.07.2023 13:10:07</t>
  </si>
  <si>
    <t>09.07.2023 13:10:08</t>
  </si>
  <si>
    <t>09.07.2023 13:10:10</t>
  </si>
  <si>
    <t>09.07.2023 13:11:02</t>
  </si>
  <si>
    <t>09.07.2023 13:11:04</t>
  </si>
  <si>
    <t>09.07.2023 13:11:14</t>
  </si>
  <si>
    <t>09.07.2023 13:11:40</t>
  </si>
  <si>
    <t>09.07.2023 13:11:59</t>
  </si>
  <si>
    <t>09.07.2023 13:12:01</t>
  </si>
  <si>
    <t>09.07.2023 13:12:02</t>
  </si>
  <si>
    <t>09.07.2023 13:12:03</t>
  </si>
  <si>
    <t>09.07.2023 13:12:04</t>
  </si>
  <si>
    <t>09.07.2023 13:12:24</t>
  </si>
  <si>
    <t>09.07.2023 13:12:25</t>
  </si>
  <si>
    <t>09.07.2023 13:12:26</t>
  </si>
  <si>
    <t>09.07.2023 13:13:23</t>
  </si>
  <si>
    <t>09.07.2023 13:13:25</t>
  </si>
  <si>
    <t>09.07.2023 13:13:26</t>
  </si>
  <si>
    <t>09.07.2023 13:13:29</t>
  </si>
  <si>
    <t>09.07.2023 13:13:35</t>
  </si>
  <si>
    <t>09.07.2023 13:13:37</t>
  </si>
  <si>
    <t>09.07.2023 13:13:58</t>
  </si>
  <si>
    <t>09.07.2023 13:14:03</t>
  </si>
  <si>
    <t>09.07.2023 13:14:06</t>
  </si>
  <si>
    <t>09.07.2023 13:14:07</t>
  </si>
  <si>
    <t>09.07.2023 13:14:09</t>
  </si>
  <si>
    <t>09.07.2023 13:14:10</t>
  </si>
  <si>
    <t>09.07.2023 13:14:12</t>
  </si>
  <si>
    <t>09.07.2023 13:14:28</t>
  </si>
  <si>
    <t>09.07.2023 13:14:30</t>
  </si>
  <si>
    <t>09.07.2023 13:14:31</t>
  </si>
  <si>
    <t>09.07.2023 13:17:03</t>
  </si>
  <si>
    <t>09.07.2023 13:17:04</t>
  </si>
  <si>
    <t>09.07.2023 13:17:09</t>
  </si>
  <si>
    <t>09.07.2023 13:17:12</t>
  </si>
  <si>
    <t>09.07.2023 13:17:13</t>
  </si>
  <si>
    <t>09.07.2023 13:17:15</t>
  </si>
  <si>
    <t>09.07.2023 13:17:16</t>
  </si>
  <si>
    <t>09.07.2023 13:18:34</t>
  </si>
  <si>
    <t>09.07.2023 13:18:36</t>
  </si>
  <si>
    <t>09.07.2023 13:18:37</t>
  </si>
  <si>
    <t>09.07.2023 13:19:20</t>
  </si>
  <si>
    <t>09.07.2023 13:19:22</t>
  </si>
  <si>
    <t>09.07.2023 13:19:23</t>
  </si>
  <si>
    <t>09.07.2023 13:19:24</t>
  </si>
  <si>
    <t>09.07.2023 13:19:27</t>
  </si>
  <si>
    <t>09.07.2023 13:20:00</t>
  </si>
  <si>
    <t>09.07.2023 13:20:01</t>
  </si>
  <si>
    <t>09.07.2023 13:20:03</t>
  </si>
  <si>
    <t>09.07.2023 13:20:05</t>
  </si>
  <si>
    <t>09.07.2023 13:20:52</t>
  </si>
  <si>
    <t>09.07.2023 13:20:53</t>
  </si>
  <si>
    <t>09.07.2023 13:21:07</t>
  </si>
  <si>
    <t>09.07.2023 13:21:08</t>
  </si>
  <si>
    <t>09.07.2023 13:21:10</t>
  </si>
  <si>
    <t>09.07.2023 13:21:35</t>
  </si>
  <si>
    <t>09.07.2023 13:22:38</t>
  </si>
  <si>
    <t>09.07.2023 13:22:43</t>
  </si>
  <si>
    <t>09.07.2023 13:22:44</t>
  </si>
  <si>
    <t>09.07.2023 13:22:56</t>
  </si>
  <si>
    <t>09.07.2023 13:22:59</t>
  </si>
  <si>
    <t>09.07.2023 13:23:01</t>
  </si>
  <si>
    <t>09.07.2023 13:25:28</t>
  </si>
  <si>
    <t>09.07.2023 13:25:29</t>
  </si>
  <si>
    <t>09.07.2023 13:25:30</t>
  </si>
  <si>
    <t>09.07.2023 13:25:32</t>
  </si>
  <si>
    <t>09.07.2023 13:26:09</t>
  </si>
  <si>
    <t>09.07.2023 13:26:12</t>
  </si>
  <si>
    <t>09.07.2023 13:30:09</t>
  </si>
  <si>
    <t>09.07.2023 13:30:10</t>
  </si>
  <si>
    <t>09.07.2023 13:33:04</t>
  </si>
  <si>
    <t>09.07.2023 13:33:06</t>
  </si>
  <si>
    <t>09.07.2023 13:33:07</t>
  </si>
  <si>
    <t>09.07.2023 13:33:08</t>
  </si>
  <si>
    <t>09.07.2023 13:33:10</t>
  </si>
  <si>
    <t>09.07.2023 13:33:11</t>
  </si>
  <si>
    <t>09.07.2023 13:33:12</t>
  </si>
  <si>
    <t>09.07.2023 13:33:54</t>
  </si>
  <si>
    <t>09.07.2023 13:33:55</t>
  </si>
  <si>
    <t>09.07.2023 13:33:57</t>
  </si>
  <si>
    <t>09.07.2023 13:33:58</t>
  </si>
  <si>
    <t>09.07.2023 13:33:59</t>
  </si>
  <si>
    <t>09.07.2023 13:34:32</t>
  </si>
  <si>
    <t>09.07.2023 13:34:34</t>
  </si>
  <si>
    <t>09.07.2023 13:34:35</t>
  </si>
  <si>
    <t>09.07.2023 13:34:39</t>
  </si>
  <si>
    <t>09.07.2023 13:35:30</t>
  </si>
  <si>
    <t>09.07.2023 13:35:39</t>
  </si>
  <si>
    <t>09.07.2023 13:35:41</t>
  </si>
  <si>
    <t>09.07.2023 13:35:42</t>
  </si>
  <si>
    <t>09.07.2023 13:35:43</t>
  </si>
  <si>
    <t>09.07.2023 13:35:44</t>
  </si>
  <si>
    <t>09.07.2023 13:35:47</t>
  </si>
  <si>
    <t>09.07.2023 13:36:23</t>
  </si>
  <si>
    <t>09.07.2023 13:36:24</t>
  </si>
  <si>
    <t>09.07.2023 13:36:26</t>
  </si>
  <si>
    <t>09.07.2023 13:36:27</t>
  </si>
  <si>
    <t>09.07.2023 13:36:28</t>
  </si>
  <si>
    <t>09.07.2023 13:36:29</t>
  </si>
  <si>
    <t>09.07.2023 13:36:31</t>
  </si>
  <si>
    <t>09.07.2023 13:37:56</t>
  </si>
  <si>
    <t>09.07.2023 13:37:57</t>
  </si>
  <si>
    <t>09.07.2023 13:37:59</t>
  </si>
  <si>
    <t>09.07.2023 13:38:01</t>
  </si>
  <si>
    <t>09.07.2023 13:39:03</t>
  </si>
  <si>
    <t>09.07.2023 13:39:04</t>
  </si>
  <si>
    <t>09.07.2023 13:39:06</t>
  </si>
  <si>
    <t>09.07.2023 13:40:46</t>
  </si>
  <si>
    <t>09.07.2023 13:40:48</t>
  </si>
  <si>
    <t>09.07.2023 13:41:09</t>
  </si>
  <si>
    <t>09.07.2023 13:41:12</t>
  </si>
  <si>
    <t>09.07.2023 13:41:13</t>
  </si>
  <si>
    <t>09.07.2023 13:41:14</t>
  </si>
  <si>
    <t>09.07.2023 13:42:19</t>
  </si>
  <si>
    <t>09.07.2023 13:42:22</t>
  </si>
  <si>
    <t>09.07.2023 13:42:23</t>
  </si>
  <si>
    <t>09.07.2023 13:42:42</t>
  </si>
  <si>
    <t>09.07.2023 13:42:44</t>
  </si>
  <si>
    <t>09.07.2023 13:42:45</t>
  </si>
  <si>
    <t>09.07.2023 13:42:49</t>
  </si>
  <si>
    <t>09.07.2023 13:43:10</t>
  </si>
  <si>
    <t>09.07.2023 13:43:12</t>
  </si>
  <si>
    <t>09.07.2023 13:43:13</t>
  </si>
  <si>
    <t>09.07.2023 13:43:16</t>
  </si>
  <si>
    <t>09.07.2023 13:44:26</t>
  </si>
  <si>
    <t>09.07.2023 13:44:28</t>
  </si>
  <si>
    <t>09.07.2023 13:48:53</t>
  </si>
  <si>
    <t>09.07.2023 13:48:55</t>
  </si>
  <si>
    <t>09.07.2023 13:48:57</t>
  </si>
  <si>
    <t>09.07.2023 13:51:35</t>
  </si>
  <si>
    <t>09.07.2023 13:51:36</t>
  </si>
  <si>
    <t>09.07.2023 13:51:38</t>
  </si>
  <si>
    <t>09.07.2023 13:51:39</t>
  </si>
  <si>
    <t>09.07.2023 13:52:36</t>
  </si>
  <si>
    <t>09.07.2023 13:52:37</t>
  </si>
  <si>
    <t>09.07.2023 13:52:38</t>
  </si>
  <si>
    <t>09.07.2023 13:52:40</t>
  </si>
  <si>
    <t>09.07.2023 13:54:00</t>
  </si>
  <si>
    <t>09.07.2023 13:54:02</t>
  </si>
  <si>
    <t>09.07.2023 13:56:12</t>
  </si>
  <si>
    <t>09.07.2023 13:56:15</t>
  </si>
  <si>
    <t>09.07.2023 13:56:30</t>
  </si>
  <si>
    <t>09.07.2023 13:56:31</t>
  </si>
  <si>
    <t>09.07.2023 13:56:33</t>
  </si>
  <si>
    <t>09.07.2023 13:56:34</t>
  </si>
  <si>
    <t>09.07.2023 13:58:19</t>
  </si>
  <si>
    <t>09.07.2023 13:58:20</t>
  </si>
  <si>
    <t>09.07.2023 13:58:22</t>
  </si>
  <si>
    <t>09.07.2023 13:58:25</t>
  </si>
  <si>
    <t>09.07.2023 13:58:31</t>
  </si>
  <si>
    <t>09.07.2023 13:58:32</t>
  </si>
  <si>
    <t>09.07.2023 13:59:05</t>
  </si>
  <si>
    <t>09.07.2023 13:59:07</t>
  </si>
  <si>
    <t>09.07.2023 13:59:11</t>
  </si>
  <si>
    <t>09.07.2023 14:00:06</t>
  </si>
  <si>
    <t>09.07.2023 14:00:08</t>
  </si>
  <si>
    <t>09.07.2023 14:00:09</t>
  </si>
  <si>
    <t>09.07.2023 14:00:10</t>
  </si>
  <si>
    <t>09.07.2023 14:00:12</t>
  </si>
  <si>
    <t>09.07.2023 14:01:43</t>
  </si>
  <si>
    <t>09.07.2023 14:01:44</t>
  </si>
  <si>
    <t>09.07.2023 14:01:46</t>
  </si>
  <si>
    <t>09.07.2023 14:01:47</t>
  </si>
  <si>
    <t>09.07.2023 14:01:48</t>
  </si>
  <si>
    <t>09.07.2023 14:02:06</t>
  </si>
  <si>
    <t>09.07.2023 14:02:08</t>
  </si>
  <si>
    <t>09.07.2023 14:02:09</t>
  </si>
  <si>
    <t>09.07.2023 14:02:13</t>
  </si>
  <si>
    <t>09.07.2023 14:02:15</t>
  </si>
  <si>
    <t>09.07.2023 14:02:16</t>
  </si>
  <si>
    <t>09.07.2023 14:02:17</t>
  </si>
  <si>
    <t>09.07.2023 14:02:31</t>
  </si>
  <si>
    <t>09.07.2023 14:02:32</t>
  </si>
  <si>
    <t>09.07.2023 14:02:34</t>
  </si>
  <si>
    <t>09.07.2023 14:03:38</t>
  </si>
  <si>
    <t>09.07.2023 14:03:40</t>
  </si>
  <si>
    <t>09.07.2023 14:03:41</t>
  </si>
  <si>
    <t>09.07.2023 14:03:42</t>
  </si>
  <si>
    <t>09.07.2023 14:03:43</t>
  </si>
  <si>
    <t>09.07.2023 14:03:45</t>
  </si>
  <si>
    <t>09.07.2023 14:03:46</t>
  </si>
  <si>
    <t>09.07.2023 14:03:47</t>
  </si>
  <si>
    <t>09.07.2023 14:04:53</t>
  </si>
  <si>
    <t>09.07.2023 14:04:54</t>
  </si>
  <si>
    <t>09.07.2023 14:05:53</t>
  </si>
  <si>
    <t>09.07.2023 14:05:54</t>
  </si>
  <si>
    <t>09.07.2023 14:05:55</t>
  </si>
  <si>
    <t>09.07.2023 14:05:57</t>
  </si>
  <si>
    <t>09.07.2023 14:05:58</t>
  </si>
  <si>
    <t>09.07.2023 14:05:59</t>
  </si>
  <si>
    <t>09.07.2023 14:06:02</t>
  </si>
  <si>
    <t>09.07.2023 14:08:27</t>
  </si>
  <si>
    <t>09.07.2023 14:08:29</t>
  </si>
  <si>
    <t>09.07.2023 14:08:30</t>
  </si>
  <si>
    <t>09.07.2023 14:08:31</t>
  </si>
  <si>
    <t>09.07.2023 14:08:32</t>
  </si>
  <si>
    <t>09.07.2023 14:09:40</t>
  </si>
  <si>
    <t>09.07.2023 14:09:41</t>
  </si>
  <si>
    <t>09.07.2023 14:11:55</t>
  </si>
  <si>
    <t>09.07.2023 14:11:56</t>
  </si>
  <si>
    <t>09.07.2023 14:12:02</t>
  </si>
  <si>
    <t>09.07.2023 14:12:03</t>
  </si>
  <si>
    <t>09.07.2023 14:12:09</t>
  </si>
  <si>
    <t>09.07.2023 14:12:11</t>
  </si>
  <si>
    <t>09.07.2023 14:12:17</t>
  </si>
  <si>
    <t>09.07.2023 14:12:18</t>
  </si>
  <si>
    <t>09.07.2023 14:12:50</t>
  </si>
  <si>
    <t>09.07.2023 14:12:51</t>
  </si>
  <si>
    <t>09.07.2023 14:12:53</t>
  </si>
  <si>
    <t>09.07.2023 14:13:17</t>
  </si>
  <si>
    <t>09.07.2023 14:14:14</t>
  </si>
  <si>
    <t>09.07.2023 14:14:15</t>
  </si>
  <si>
    <t>09.07.2023 14:14:18</t>
  </si>
  <si>
    <t>09.07.2023 14:15:24</t>
  </si>
  <si>
    <t>09.07.2023 14:15:25</t>
  </si>
  <si>
    <t>09.07.2023 14:15:27</t>
  </si>
  <si>
    <t>09.07.2023 14:17:25</t>
  </si>
  <si>
    <t>09.07.2023 14:17:27</t>
  </si>
  <si>
    <t>09.07.2023 14:17:30</t>
  </si>
  <si>
    <t>09.07.2023 14:17:31</t>
  </si>
  <si>
    <t>09.07.2023 14:18:01</t>
  </si>
  <si>
    <t>09.07.2023 14:18:02</t>
  </si>
  <si>
    <t>09.07.2023 14:18:04</t>
  </si>
  <si>
    <t>09.07.2023 14:18:07</t>
  </si>
  <si>
    <t>09.07.2023 14:18:08</t>
  </si>
  <si>
    <t>09.07.2023 14:18:10</t>
  </si>
  <si>
    <t>09.07.2023 14:18:11</t>
  </si>
  <si>
    <t>09.07.2023 14:19:25</t>
  </si>
  <si>
    <t>09.07.2023 14:19:26</t>
  </si>
  <si>
    <t>09.07.2023 14:19:43</t>
  </si>
  <si>
    <t>09.07.2023 14:19:44</t>
  </si>
  <si>
    <t>09.07.2023 14:19:45</t>
  </si>
  <si>
    <t>09.07.2023 14:19:47</t>
  </si>
  <si>
    <t>09.07.2023 14:19:48</t>
  </si>
  <si>
    <t>09.07.2023 14:19:49</t>
  </si>
  <si>
    <t>09.07.2023 14:19:51</t>
  </si>
  <si>
    <t>09.07.2023 14:22:40</t>
  </si>
  <si>
    <t>09.07.2023 14:22:42</t>
  </si>
  <si>
    <t>09.07.2023 14:22:43</t>
  </si>
  <si>
    <t>09.07.2023 14:22:46</t>
  </si>
  <si>
    <t>09.07.2023 14:24:26</t>
  </si>
  <si>
    <t>09.07.2023 14:24:28</t>
  </si>
  <si>
    <t>09.07.2023 14:24:29</t>
  </si>
  <si>
    <t>09.07.2023 14:24:30</t>
  </si>
  <si>
    <t>09.07.2023 14:24:33</t>
  </si>
  <si>
    <t>09.07.2023 14:24:43</t>
  </si>
  <si>
    <t>09.07.2023 14:24:45</t>
  </si>
  <si>
    <t>09.07.2023 14:25:25</t>
  </si>
  <si>
    <t>09.07.2023 14:26:01</t>
  </si>
  <si>
    <t>09.07.2023 14:26:28</t>
  </si>
  <si>
    <t>09.07.2023 14:26:30</t>
  </si>
  <si>
    <t>09.07.2023 14:31:16</t>
  </si>
  <si>
    <t>09.07.2023 14:31:18</t>
  </si>
  <si>
    <t>09.07.2023 14:31:19</t>
  </si>
  <si>
    <t>09.07.2023 14:31:22</t>
  </si>
  <si>
    <t>09.07.2023 14:31:23</t>
  </si>
  <si>
    <t>09.07.2023 14:31:41</t>
  </si>
  <si>
    <t>09.07.2023 14:31:42</t>
  </si>
  <si>
    <t>09.07.2023 14:31:44</t>
  </si>
  <si>
    <t>09.07.2023 14:32:19</t>
  </si>
  <si>
    <t>09.07.2023 14:32:21</t>
  </si>
  <si>
    <t>09.07.2023 14:32:22</t>
  </si>
  <si>
    <t>09.07.2023 14:34:49</t>
  </si>
  <si>
    <t>09.07.2023 14:34:50</t>
  </si>
  <si>
    <t>09.07.2023 14:35:25</t>
  </si>
  <si>
    <t>09.07.2023 14:35:26</t>
  </si>
  <si>
    <t>09.07.2023 14:35:27</t>
  </si>
  <si>
    <t>09.07.2023 14:35:30</t>
  </si>
  <si>
    <t>09.07.2023 14:35:51</t>
  </si>
  <si>
    <t>09.07.2023 14:35:54</t>
  </si>
  <si>
    <t>09.07.2023 14:35:55</t>
  </si>
  <si>
    <t>09.07.2023 14:35:57</t>
  </si>
  <si>
    <t>09.07.2023 14:35:58</t>
  </si>
  <si>
    <t>09.07.2023 14:35:59</t>
  </si>
  <si>
    <t>09.07.2023 14:36:00</t>
  </si>
  <si>
    <t>09.07.2023 14:36:14</t>
  </si>
  <si>
    <t>09.07.2023 14:36:15</t>
  </si>
  <si>
    <t>09.07.2023 14:36:39</t>
  </si>
  <si>
    <t>09.07.2023 14:36:41</t>
  </si>
  <si>
    <t>09.07.2023 14:38:36</t>
  </si>
  <si>
    <t>09.07.2023 14:38:38</t>
  </si>
  <si>
    <t>09.07.2023 14:38:39</t>
  </si>
  <si>
    <t>09.07.2023 14:38:40</t>
  </si>
  <si>
    <t>09.07.2023 14:38:43</t>
  </si>
  <si>
    <t>09.07.2023 14:39:43</t>
  </si>
  <si>
    <t>09.07.2023 14:39:44</t>
  </si>
  <si>
    <t>09.07.2023 14:39:46</t>
  </si>
  <si>
    <t>09.07.2023 14:39:47</t>
  </si>
  <si>
    <t>09.07.2023 14:39:50</t>
  </si>
  <si>
    <t>09.07.2023 14:39:53</t>
  </si>
  <si>
    <t>09.07.2023 14:39:54</t>
  </si>
  <si>
    <t>09.07.2023 14:39:55</t>
  </si>
  <si>
    <t>09.07.2023 14:39:57</t>
  </si>
  <si>
    <t>09.07.2023 14:39:58</t>
  </si>
  <si>
    <t>09.07.2023 14:40:22</t>
  </si>
  <si>
    <t>09.07.2023 14:40:35</t>
  </si>
  <si>
    <t>09.07.2023 14:40:36</t>
  </si>
  <si>
    <t>09.07.2023 14:40:38</t>
  </si>
  <si>
    <t>09.07.2023 14:40:39</t>
  </si>
  <si>
    <t>09.07.2023 14:40:57</t>
  </si>
  <si>
    <t>09.07.2023 14:40:58</t>
  </si>
  <si>
    <t>09.07.2023 14:41:01</t>
  </si>
  <si>
    <t>09.07.2023 14:41:43</t>
  </si>
  <si>
    <t>09.07.2023 14:41:44</t>
  </si>
  <si>
    <t>09.07.2023 14:41:46</t>
  </si>
  <si>
    <t>09.07.2023 14:41:47</t>
  </si>
  <si>
    <t>09.07.2023 14:41:53</t>
  </si>
  <si>
    <t>09.07.2023 14:41:54</t>
  </si>
  <si>
    <t>09.07.2023 14:41:55</t>
  </si>
  <si>
    <t>09.07.2023 14:41:57</t>
  </si>
  <si>
    <t>09.07.2023 14:41:58</t>
  </si>
  <si>
    <t>09.07.2023 14:41:59</t>
  </si>
  <si>
    <t>09.07.2023 14:42:00</t>
  </si>
  <si>
    <t>09.07.2023 14:42:02</t>
  </si>
  <si>
    <t>09.07.2023 14:43:12</t>
  </si>
  <si>
    <t>09.07.2023 14:43:13</t>
  </si>
  <si>
    <t>09.07.2023 14:43:18</t>
  </si>
  <si>
    <t>09.07.2023 14:45:16</t>
  </si>
  <si>
    <t>09.07.2023 14:45:18</t>
  </si>
  <si>
    <t>09.07.2023 14:45:19</t>
  </si>
  <si>
    <t>09.07.2023 14:45:40</t>
  </si>
  <si>
    <t>09.07.2023 14:45:41</t>
  </si>
  <si>
    <t>09.07.2023 14:45:50</t>
  </si>
  <si>
    <t>09.07.2023 14:45:51</t>
  </si>
  <si>
    <t>09.07.2023 14:45:52</t>
  </si>
  <si>
    <t>09.07.2023 14:45:55</t>
  </si>
  <si>
    <t>09.07.2023 14:46:08</t>
  </si>
  <si>
    <t>09.07.2023 14:46:10</t>
  </si>
  <si>
    <t>09.07.2023 14:47:01</t>
  </si>
  <si>
    <t>09.07.2023 14:47:02</t>
  </si>
  <si>
    <t>09.07.2023 14:48:52</t>
  </si>
  <si>
    <t>09.07.2023 14:50:34</t>
  </si>
  <si>
    <t>09.07.2023 14:50:35</t>
  </si>
  <si>
    <t>09.07.2023 14:50:37</t>
  </si>
  <si>
    <t>09.07.2023 14:50:38</t>
  </si>
  <si>
    <t>09.07.2023 14:50:39</t>
  </si>
  <si>
    <t>09.07.2023 14:53:06</t>
  </si>
  <si>
    <t>09.07.2023 14:53:07</t>
  </si>
  <si>
    <t>09.07.2023 14:53:09</t>
  </si>
  <si>
    <t>09.07.2023 14:55:04</t>
  </si>
  <si>
    <t>09.07.2023 14:55:11</t>
  </si>
  <si>
    <t>09.07.2023 14:55:13</t>
  </si>
  <si>
    <t>09.07.2023 14:55:14</t>
  </si>
  <si>
    <t>09.07.2023 14:55:17</t>
  </si>
  <si>
    <t>09.07.2023 14:58:17</t>
  </si>
  <si>
    <t>09.07.2023 14:58:19</t>
  </si>
  <si>
    <t>09.07.2023 15:00:41</t>
  </si>
  <si>
    <t>09.07.2023 15:00:43</t>
  </si>
  <si>
    <t>09.07.2023 15:00:44</t>
  </si>
  <si>
    <t>09.07.2023 15:00:59</t>
  </si>
  <si>
    <t>09.07.2023 15:01:00</t>
  </si>
  <si>
    <t>09.07.2023 15:02:03</t>
  </si>
  <si>
    <t>09.07.2023 15:02:05</t>
  </si>
  <si>
    <t>09.07.2023 15:03:01</t>
  </si>
  <si>
    <t>09.07.2023 15:03:03</t>
  </si>
  <si>
    <t>09.07.2023 15:03:07</t>
  </si>
  <si>
    <t>09.07.2023 15:03:48</t>
  </si>
  <si>
    <t>09.07.2023 15:03:49</t>
  </si>
  <si>
    <t>09.07.2023 15:05:37</t>
  </si>
  <si>
    <t>09.07.2023 15:05:39</t>
  </si>
  <si>
    <t>09.07.2023 15:05:40</t>
  </si>
  <si>
    <t>09.07.2023 15:05:41</t>
  </si>
  <si>
    <t>09.07.2023 15:05:42</t>
  </si>
  <si>
    <t>09.07.2023 15:06:12</t>
  </si>
  <si>
    <t>09.07.2023 15:06:50</t>
  </si>
  <si>
    <t>09.07.2023 15:06:51</t>
  </si>
  <si>
    <t>09.07.2023 15:06:53</t>
  </si>
  <si>
    <t>09.07.2023 15:06:54</t>
  </si>
  <si>
    <t>09.07.2023 15:07:09</t>
  </si>
  <si>
    <t>09.07.2023 15:07:11</t>
  </si>
  <si>
    <t>09.07.2023 15:07:12</t>
  </si>
  <si>
    <t>09.07.2023 15:07:38</t>
  </si>
  <si>
    <t>09.07.2023 15:07:39</t>
  </si>
  <si>
    <t>09.07.2023 15:08:06</t>
  </si>
  <si>
    <t>09.07.2023 15:08:08</t>
  </si>
  <si>
    <t>09.07.2023 15:08:09</t>
  </si>
  <si>
    <t>09.07.2023 15:08:24</t>
  </si>
  <si>
    <t>09.07.2023 15:08:39</t>
  </si>
  <si>
    <t>09.07.2023 15:10:09</t>
  </si>
  <si>
    <t>09.07.2023 15:10:10</t>
  </si>
  <si>
    <t>09.07.2023 15:10:39</t>
  </si>
  <si>
    <t>09.07.2023 15:10:40</t>
  </si>
  <si>
    <t>09.07.2023 15:10:41</t>
  </si>
  <si>
    <t>09.07.2023 15:10:43</t>
  </si>
  <si>
    <t>09.07.2023 15:10:44</t>
  </si>
  <si>
    <t>09.07.2023 15:11:03</t>
  </si>
  <si>
    <t>09.07.2023 15:11:05</t>
  </si>
  <si>
    <t>09.07.2023 15:12:11</t>
  </si>
  <si>
    <t>09.07.2023 15:12:12</t>
  </si>
  <si>
    <t>09.07.2023 15:13:06</t>
  </si>
  <si>
    <t>09.07.2023 15:13:07</t>
  </si>
  <si>
    <t>09.07.2023 15:13:08</t>
  </si>
  <si>
    <t>09.07.2023 15:13:10</t>
  </si>
  <si>
    <t>09.07.2023 15:13:23</t>
  </si>
  <si>
    <t>09.07.2023 15:13:26</t>
  </si>
  <si>
    <t>09.07.2023 15:13:27</t>
  </si>
  <si>
    <t>09.07.2023 15:13:54</t>
  </si>
  <si>
    <t>09.07.2023 15:13:56</t>
  </si>
  <si>
    <t>09.07.2023 15:13:59</t>
  </si>
  <si>
    <t>09.07.2023 15:14:02</t>
  </si>
  <si>
    <t>09.07.2023 15:14:03</t>
  </si>
  <si>
    <t>09.07.2023 15:14:05</t>
  </si>
  <si>
    <t>09.07.2023 15:14:06</t>
  </si>
  <si>
    <t>09.07.2023 15:14:08</t>
  </si>
  <si>
    <t>09.07.2023 15:15:21</t>
  </si>
  <si>
    <t>09.07.2023 15:15:23</t>
  </si>
  <si>
    <t>09.07.2023 15:15:51</t>
  </si>
  <si>
    <t>09.07.2023 15:15:53</t>
  </si>
  <si>
    <t>09.07.2023 15:16:47</t>
  </si>
  <si>
    <t>09.07.2023 15:16:48</t>
  </si>
  <si>
    <t>09.07.2023 15:16:58</t>
  </si>
  <si>
    <t>09.07.2023 15:17:00</t>
  </si>
  <si>
    <t>09.07.2023 15:17:01</t>
  </si>
  <si>
    <t>09.07.2023 15:17:04</t>
  </si>
  <si>
    <t>09.07.2023 15:17:05</t>
  </si>
  <si>
    <t>09.07.2023 15:17:07</t>
  </si>
  <si>
    <t>09.07.2023 15:17:09</t>
  </si>
  <si>
    <t>09.07.2023 15:17:51</t>
  </si>
  <si>
    <t>09.07.2023 15:17:53</t>
  </si>
  <si>
    <t>09.07.2023 15:21:05</t>
  </si>
  <si>
    <t>09.07.2023 15:23:50</t>
  </si>
  <si>
    <t>09.07.2023 15:24:33</t>
  </si>
  <si>
    <t>09.07.2023 15:24:38</t>
  </si>
  <si>
    <t>09.07.2023 15:24:39</t>
  </si>
  <si>
    <t>09.07.2023 15:25:06</t>
  </si>
  <si>
    <t>09.07.2023 15:25:08</t>
  </si>
  <si>
    <t>09.07.2023 15:27:08</t>
  </si>
  <si>
    <t>09.07.2023 15:27:09</t>
  </si>
  <si>
    <t>09.07.2023 15:27:23</t>
  </si>
  <si>
    <t>09.07.2023 15:27:24</t>
  </si>
  <si>
    <t>09.07.2023 15:27:25</t>
  </si>
  <si>
    <t>09.07.2023 15:27:27</t>
  </si>
  <si>
    <t>09.07.2023 15:28:05</t>
  </si>
  <si>
    <t>09.07.2023 15:28:07</t>
  </si>
  <si>
    <t>09.07.2023 15:28:50</t>
  </si>
  <si>
    <t>09.07.2023 15:28:52</t>
  </si>
  <si>
    <t>09.07.2023 15:28:56</t>
  </si>
  <si>
    <t>09.07.2023 15:29:37</t>
  </si>
  <si>
    <t>09.07.2023 15:29:38</t>
  </si>
  <si>
    <t>09.07.2023 15:29:39</t>
  </si>
  <si>
    <t>09.07.2023 15:29:41</t>
  </si>
  <si>
    <t>09.07.2023 15:30:06</t>
  </si>
  <si>
    <t>09.07.2023 15:30:07</t>
  </si>
  <si>
    <t>09.07.2023 15:30:09</t>
  </si>
  <si>
    <t>09.07.2023 15:34:12</t>
  </si>
  <si>
    <t>09.07.2023 15:34:13</t>
  </si>
  <si>
    <t>09.07.2023 15:34:55</t>
  </si>
  <si>
    <t>09.07.2023 15:34:57</t>
  </si>
  <si>
    <t>09.07.2023 15:34:58</t>
  </si>
  <si>
    <t>09.07.2023 15:35:50</t>
  </si>
  <si>
    <t>09.07.2023 15:35:52</t>
  </si>
  <si>
    <t>09.07.2023 15:35:53</t>
  </si>
  <si>
    <t>09.07.2023 15:35:54</t>
  </si>
  <si>
    <t>09.07.2023 15:35:57</t>
  </si>
  <si>
    <t>09.07.2023 15:36:43</t>
  </si>
  <si>
    <t>09.07.2023 15:36:45</t>
  </si>
  <si>
    <t>09.07.2023 15:37:03</t>
  </si>
  <si>
    <t>09.07.2023 15:37:15</t>
  </si>
  <si>
    <t>09.07.2023 15:37:16</t>
  </si>
  <si>
    <t>09.07.2023 15:37:18</t>
  </si>
  <si>
    <t>09.07.2023 15:37:19</t>
  </si>
  <si>
    <t>09.07.2023 15:37:57</t>
  </si>
  <si>
    <t>09.07.2023 15:37:58</t>
  </si>
  <si>
    <t>09.07.2023 15:38:00</t>
  </si>
  <si>
    <t>09.07.2023 15:38:56</t>
  </si>
  <si>
    <t>09.07.2023 15:38:58</t>
  </si>
  <si>
    <t>09.07.2023 15:38:59</t>
  </si>
  <si>
    <t>09.07.2023 15:39:02</t>
  </si>
  <si>
    <t>09.07.2023 15:39:03</t>
  </si>
  <si>
    <t>09.07.2023 15:42:46</t>
  </si>
  <si>
    <t>09.07.2023 15:42:55</t>
  </si>
  <si>
    <t>09.07.2023 15:42:57</t>
  </si>
  <si>
    <t>09.07.2023 15:42:58</t>
  </si>
  <si>
    <t>09.07.2023 15:44:56</t>
  </si>
  <si>
    <t>09.07.2023 15:45:01</t>
  </si>
  <si>
    <t>09.07.2023 15:45:02</t>
  </si>
  <si>
    <t>09.07.2023 15:45:04</t>
  </si>
  <si>
    <t>09.07.2023 15:47:50</t>
  </si>
  <si>
    <t>09.07.2023 15:47:52</t>
  </si>
  <si>
    <t>09.07.2023 15:50:59</t>
  </si>
  <si>
    <t>09.07.2023 15:51:14</t>
  </si>
  <si>
    <t>09.07.2023 15:51:16</t>
  </si>
  <si>
    <t>09.07.2023 15:52:52</t>
  </si>
  <si>
    <t>09.07.2023 15:52:53</t>
  </si>
  <si>
    <t>09.07.2023 15:52:54</t>
  </si>
  <si>
    <t>09.07.2023 15:52:56</t>
  </si>
  <si>
    <t>09.07.2023 15:52:57</t>
  </si>
  <si>
    <t>09.07.2023 15:52:58</t>
  </si>
  <si>
    <t>09.07.2023 15:54:59</t>
  </si>
  <si>
    <t>09.07.2023 15:55:01</t>
  </si>
  <si>
    <t>09.07.2023 15:56:07</t>
  </si>
  <si>
    <t>09.07.2023 15:56:08</t>
  </si>
  <si>
    <t>09.07.2023 15:56:11</t>
  </si>
  <si>
    <t>09.07.2023 15:56:38</t>
  </si>
  <si>
    <t>09.07.2023 15:56:39</t>
  </si>
  <si>
    <t>09.07.2023 15:57:56</t>
  </si>
  <si>
    <t>09.07.2023 15:57:57</t>
  </si>
  <si>
    <t>09.07.2023 15:57:59</t>
  </si>
  <si>
    <t>09.07.2023 15:58:12</t>
  </si>
  <si>
    <t>09.07.2023 15:58:13</t>
  </si>
  <si>
    <t>09.07.2023 15:59:31</t>
  </si>
  <si>
    <t>09.07.2023 15:59:33</t>
  </si>
  <si>
    <t>09.07.2023 15:59:34</t>
  </si>
  <si>
    <t>09.07.2023 16:00:39</t>
  </si>
  <si>
    <t>09.07.2023 16:00:40</t>
  </si>
  <si>
    <t>09.07.2023 16:00:41</t>
  </si>
  <si>
    <t>09.07.2023 16:01:52</t>
  </si>
  <si>
    <t>09.07.2023 16:01:53</t>
  </si>
  <si>
    <t>09.07.2023 16:01:54</t>
  </si>
  <si>
    <t>09.07.2023 16:01:56</t>
  </si>
  <si>
    <t>09.07.2023 16:01:57</t>
  </si>
  <si>
    <t>09.07.2023 16:01:58</t>
  </si>
  <si>
    <t>09.07.2023 16:02:44</t>
  </si>
  <si>
    <t>09.07.2023 16:02:56</t>
  </si>
  <si>
    <t>09.07.2023 16:02:58</t>
  </si>
  <si>
    <t>09.07.2023 16:02:59</t>
  </si>
  <si>
    <t>09.07.2023 16:03:00</t>
  </si>
  <si>
    <t>09.07.2023 16:03:02</t>
  </si>
  <si>
    <t>09.07.2023 16:03:43</t>
  </si>
  <si>
    <t>09.07.2023 16:04:09</t>
  </si>
  <si>
    <t>09.07.2023 16:04:10</t>
  </si>
  <si>
    <t>09.07.2023 16:04:12</t>
  </si>
  <si>
    <t>09.07.2023 16:04:13</t>
  </si>
  <si>
    <t>09.07.2023 16:04:19</t>
  </si>
  <si>
    <t>09.07.2023 16:04:21</t>
  </si>
  <si>
    <t>09.07.2023 16:06:37</t>
  </si>
  <si>
    <t>09.07.2023 16:06:39</t>
  </si>
  <si>
    <t>09.07.2023 16:06:40</t>
  </si>
  <si>
    <t>09.07.2023 16:07:37</t>
  </si>
  <si>
    <t>09.07.2023 16:07:40</t>
  </si>
  <si>
    <t>09.07.2023 16:07:41</t>
  </si>
  <si>
    <t>09.07.2023 16:07:55</t>
  </si>
  <si>
    <t>09.07.2023 16:07:56</t>
  </si>
  <si>
    <t>09.07.2023 16:07:58</t>
  </si>
  <si>
    <t>09.07.2023 16:07:59</t>
  </si>
  <si>
    <t>09.07.2023 16:08:02</t>
  </si>
  <si>
    <t>09.07.2023 16:08:56</t>
  </si>
  <si>
    <t>09.07.2023 16:08:59</t>
  </si>
  <si>
    <t>09.07.2023 16:09:00</t>
  </si>
  <si>
    <t>09.07.2023 16:09:02</t>
  </si>
  <si>
    <t>09.07.2023 16:09:24</t>
  </si>
  <si>
    <t>09.07.2023 16:09:26</t>
  </si>
  <si>
    <t>09.07.2023 16:09:27</t>
  </si>
  <si>
    <t>09.07.2023 16:10:18</t>
  </si>
  <si>
    <t>09.07.2023 16:10:20</t>
  </si>
  <si>
    <t>09.07.2023 16:10:21</t>
  </si>
  <si>
    <t>09.07.2023 16:10:22</t>
  </si>
  <si>
    <t>09.07.2023 16:10:23</t>
  </si>
  <si>
    <t>09.07.2023 16:10:26</t>
  </si>
  <si>
    <t>09.07.2023 16:11:56</t>
  </si>
  <si>
    <t>09.07.2023 16:11:58</t>
  </si>
  <si>
    <t>09.07.2023 16:12:00</t>
  </si>
  <si>
    <t>09.07.2023 16:12:11</t>
  </si>
  <si>
    <t>09.07.2023 16:12:12</t>
  </si>
  <si>
    <t>09.07.2023 16:12:35</t>
  </si>
  <si>
    <t>09.07.2023 16:13:09</t>
  </si>
  <si>
    <t>09.07.2023 16:13:11</t>
  </si>
  <si>
    <t>09.07.2023 16:13:12</t>
  </si>
  <si>
    <t>09.07.2023 16:13:43</t>
  </si>
  <si>
    <t>09.07.2023 16:13:45</t>
  </si>
  <si>
    <t>09.07.2023 16:13:46</t>
  </si>
  <si>
    <t>09.07.2023 16:13:47</t>
  </si>
  <si>
    <t>09.07.2023 16:14:43</t>
  </si>
  <si>
    <t>09.07.2023 16:14:44</t>
  </si>
  <si>
    <t>09.07.2023 16:14:55</t>
  </si>
  <si>
    <t>09.07.2023 16:14:59</t>
  </si>
  <si>
    <t>09.07.2023 16:15:01</t>
  </si>
  <si>
    <t>09.07.2023 16:15:02</t>
  </si>
  <si>
    <t>09.07.2023 16:16:44</t>
  </si>
  <si>
    <t>09.07.2023 16:16:45</t>
  </si>
  <si>
    <t>09.07.2023 16:16:47</t>
  </si>
  <si>
    <t>09.07.2023 16:16:48</t>
  </si>
  <si>
    <t>09.07.2023 16:16:59</t>
  </si>
  <si>
    <t>09.07.2023 16:17:00</t>
  </si>
  <si>
    <t>09.07.2023 16:17:02</t>
  </si>
  <si>
    <t>09.07.2023 16:17:03</t>
  </si>
  <si>
    <t>09.07.2023 16:17:05</t>
  </si>
  <si>
    <t>09.07.2023 16:17:06</t>
  </si>
  <si>
    <t>09.07.2023 16:18:35</t>
  </si>
  <si>
    <t>09.07.2023 16:18:36</t>
  </si>
  <si>
    <t>09.07.2023 16:19:36</t>
  </si>
  <si>
    <t>09.07.2023 16:19:39</t>
  </si>
  <si>
    <t>09.07.2023 16:19:40</t>
  </si>
  <si>
    <t>09.07.2023 16:19:42</t>
  </si>
  <si>
    <t>09.07.2023 16:19:43</t>
  </si>
  <si>
    <t>09.07.2023 16:19:44</t>
  </si>
  <si>
    <t>09.07.2023 16:19:45</t>
  </si>
  <si>
    <t>09.07.2023 16:19:47</t>
  </si>
  <si>
    <t>09.07.2023 16:19:49</t>
  </si>
  <si>
    <t>09.07.2023 16:20:37</t>
  </si>
  <si>
    <t>09.07.2023 16:20:38</t>
  </si>
  <si>
    <t>09.07.2023 16:20:40</t>
  </si>
  <si>
    <t>09.07.2023 16:20:41</t>
  </si>
  <si>
    <t>09.07.2023 16:20:42</t>
  </si>
  <si>
    <t>09.07.2023 16:20:43</t>
  </si>
  <si>
    <t>09.07.2023 16:21:09</t>
  </si>
  <si>
    <t>09.07.2023 16:21:10</t>
  </si>
  <si>
    <t>09.07.2023 16:21:11</t>
  </si>
  <si>
    <t>09.07.2023 16:22:20</t>
  </si>
  <si>
    <t>09.07.2023 16:22:22</t>
  </si>
  <si>
    <t>09.07.2023 16:22:23</t>
  </si>
  <si>
    <t>09.07.2023 16:22:38</t>
  </si>
  <si>
    <t>09.07.2023 16:22:39</t>
  </si>
  <si>
    <t>09.07.2023 16:23:28</t>
  </si>
  <si>
    <t>09.07.2023 16:23:33</t>
  </si>
  <si>
    <t>09.07.2023 16:23:34</t>
  </si>
  <si>
    <t>09.07.2023 16:23:35</t>
  </si>
  <si>
    <t>09.07.2023 16:23:59</t>
  </si>
  <si>
    <t>09.07.2023 16:24:00</t>
  </si>
  <si>
    <t>09.07.2023 16:24:02</t>
  </si>
  <si>
    <t>09.07.2023 16:24:03</t>
  </si>
  <si>
    <t>09.07.2023 16:24:04</t>
  </si>
  <si>
    <t>09.07.2023 16:26:38</t>
  </si>
  <si>
    <t>09.07.2023 16:26:40</t>
  </si>
  <si>
    <t>09.07.2023 16:26:41</t>
  </si>
  <si>
    <t>09.07.2023 16:26:42</t>
  </si>
  <si>
    <t>09.07.2023 16:27:15</t>
  </si>
  <si>
    <t>09.07.2023 16:27:47</t>
  </si>
  <si>
    <t>09.07.2023 16:27:48</t>
  </si>
  <si>
    <t>09.07.2023 16:27:49</t>
  </si>
  <si>
    <t>09.07.2023 16:27:51</t>
  </si>
  <si>
    <t>09.07.2023 16:27:53</t>
  </si>
  <si>
    <t>09.07.2023 16:28:11</t>
  </si>
  <si>
    <t>09.07.2023 16:28:16</t>
  </si>
  <si>
    <t>09.07.2023 16:28:17</t>
  </si>
  <si>
    <t>09.07.2023 16:28:47</t>
  </si>
  <si>
    <t>09.07.2023 16:28:49</t>
  </si>
  <si>
    <t>09.07.2023 16:28:50</t>
  </si>
  <si>
    <t>09.07.2023 16:28:51</t>
  </si>
  <si>
    <t>09.07.2023 16:28:52</t>
  </si>
  <si>
    <t>09.07.2023 16:29:10</t>
  </si>
  <si>
    <t>09.07.2023 16:29:20</t>
  </si>
  <si>
    <t>09.07.2023 16:29:22</t>
  </si>
  <si>
    <t>09.07.2023 16:29:23</t>
  </si>
  <si>
    <t>09.07.2023 16:29:24</t>
  </si>
  <si>
    <t>09.07.2023 16:29:35</t>
  </si>
  <si>
    <t>09.07.2023 16:29:36</t>
  </si>
  <si>
    <t>09.07.2023 16:29:37</t>
  </si>
  <si>
    <t>09.07.2023 16:29:39</t>
  </si>
  <si>
    <t>09.07.2023 16:29:40</t>
  </si>
  <si>
    <t>09.07.2023 16:31:19</t>
  </si>
  <si>
    <t>09.07.2023 16:31:20</t>
  </si>
  <si>
    <t>09.07.2023 16:31:22</t>
  </si>
  <si>
    <t>09.07.2023 16:31:50</t>
  </si>
  <si>
    <t>09.07.2023 16:31:52</t>
  </si>
  <si>
    <t>09.07.2023 16:31:53</t>
  </si>
  <si>
    <t>09.07.2023 16:31:54</t>
  </si>
  <si>
    <t>09.07.2023 16:31:55</t>
  </si>
  <si>
    <t>09.07.2023 16:31:57</t>
  </si>
  <si>
    <t>09.07.2023 16:31:58</t>
  </si>
  <si>
    <t>09.07.2023 16:31:59</t>
  </si>
  <si>
    <t>09.07.2023 16:33:12</t>
  </si>
  <si>
    <t>09.07.2023 16:33:14</t>
  </si>
  <si>
    <t>09.07.2023 16:33:17</t>
  </si>
  <si>
    <t>09.07.2023 16:33:18</t>
  </si>
  <si>
    <t>09.07.2023 16:36:29</t>
  </si>
  <si>
    <t>09.07.2023 16:36:30</t>
  </si>
  <si>
    <t>09.07.2023 16:36:31</t>
  </si>
  <si>
    <t>09.07.2023 16:36:33</t>
  </si>
  <si>
    <t>09.07.2023 16:36:35</t>
  </si>
  <si>
    <t>09.07.2023 16:36:38</t>
  </si>
  <si>
    <t>09.07.2023 16:36:40</t>
  </si>
  <si>
    <t>09.07.2023 16:36:41</t>
  </si>
  <si>
    <t>09.07.2023 16:36:42</t>
  </si>
  <si>
    <t>09.07.2023 16:36:44</t>
  </si>
  <si>
    <t>09.07.2023 16:38:40</t>
  </si>
  <si>
    <t>09.07.2023 16:38:46</t>
  </si>
  <si>
    <t>09.07.2023 16:39:01</t>
  </si>
  <si>
    <t>09.07.2023 16:39:04</t>
  </si>
  <si>
    <t>09.07.2023 16:39:06</t>
  </si>
  <si>
    <t>09.07.2023 16:39:22</t>
  </si>
  <si>
    <t>09.07.2023 16:39:24</t>
  </si>
  <si>
    <t>09.07.2023 16:41:31</t>
  </si>
  <si>
    <t>09.07.2023 16:41:33</t>
  </si>
  <si>
    <t>09.07.2023 16:42:27</t>
  </si>
  <si>
    <t>09.07.2023 16:42:28</t>
  </si>
  <si>
    <t>09.07.2023 16:42:29</t>
  </si>
  <si>
    <t>09.07.2023 16:42:32</t>
  </si>
  <si>
    <t>09.07.2023 16:42:34</t>
  </si>
  <si>
    <t>09.07.2023 16:42:41</t>
  </si>
  <si>
    <t>09.07.2023 16:42:43</t>
  </si>
  <si>
    <t>09.07.2023 16:42:44</t>
  </si>
  <si>
    <t>09.07.2023 16:43:03</t>
  </si>
  <si>
    <t>09.07.2023 16:43:05</t>
  </si>
  <si>
    <t>09.07.2023 16:43:09</t>
  </si>
  <si>
    <t>09.07.2023 16:43:10</t>
  </si>
  <si>
    <t>09.07.2023 16:43:56</t>
  </si>
  <si>
    <t>09.07.2023 16:43:58</t>
  </si>
  <si>
    <t>09.07.2023 16:43:59</t>
  </si>
  <si>
    <t>09.07.2023 16:44:01</t>
  </si>
  <si>
    <t>09.07.2023 16:44:02</t>
  </si>
  <si>
    <t>09.07.2023 16:44:44</t>
  </si>
  <si>
    <t>09.07.2023 16:44:46</t>
  </si>
  <si>
    <t>09.07.2023 16:44:47</t>
  </si>
  <si>
    <t>09.07.2023 16:44:48</t>
  </si>
  <si>
    <t>09.07.2023 16:44:51</t>
  </si>
  <si>
    <t>09.07.2023 16:44:52</t>
  </si>
  <si>
    <t>09.07.2023 16:44:54</t>
  </si>
  <si>
    <t>09.07.2023 16:46:53</t>
  </si>
  <si>
    <t>09.07.2023 16:46:56</t>
  </si>
  <si>
    <t>09.07.2023 16:47:22</t>
  </si>
  <si>
    <t>09.07.2023 16:47:23</t>
  </si>
  <si>
    <t>09.07.2023 16:48:31</t>
  </si>
  <si>
    <t>09.07.2023 16:48:34</t>
  </si>
  <si>
    <t>09.07.2023 16:48:35</t>
  </si>
  <si>
    <t>09.07.2023 16:48:37</t>
  </si>
  <si>
    <t>09.07.2023 16:49:00</t>
  </si>
  <si>
    <t>09.07.2023 16:49:02</t>
  </si>
  <si>
    <t>09.07.2023 16:49:05</t>
  </si>
  <si>
    <t>09.07.2023 16:49:08</t>
  </si>
  <si>
    <t>09.07.2023 16:49:09</t>
  </si>
  <si>
    <t>09.07.2023 16:49:11</t>
  </si>
  <si>
    <t>09.07.2023 16:49:15</t>
  </si>
  <si>
    <t>09.07.2023 16:49:54</t>
  </si>
  <si>
    <t>09.07.2023 16:49:59</t>
  </si>
  <si>
    <t>09.07.2023 16:50:33</t>
  </si>
  <si>
    <t>09.07.2023 16:50:35</t>
  </si>
  <si>
    <t>09.07.2023 16:50:36</t>
  </si>
  <si>
    <t>09.07.2023 16:50:38</t>
  </si>
  <si>
    <t>09.07.2023 16:50:47</t>
  </si>
  <si>
    <t>09.07.2023 16:50:48</t>
  </si>
  <si>
    <t>09.07.2023 16:51:50</t>
  </si>
  <si>
    <t>09.07.2023 16:51:53</t>
  </si>
  <si>
    <t>09.07.2023 16:51:56</t>
  </si>
  <si>
    <t>09.07.2023 16:51:57</t>
  </si>
  <si>
    <t>09.07.2023 16:51:59</t>
  </si>
  <si>
    <t>09.07.2023 16:52:24</t>
  </si>
  <si>
    <t>09.07.2023 16:52:26</t>
  </si>
  <si>
    <t>09.07.2023 16:52:27</t>
  </si>
  <si>
    <t>09.07.2023 16:53:59</t>
  </si>
  <si>
    <t>09.07.2023 16:54:00</t>
  </si>
  <si>
    <t>09.07.2023 16:54:02</t>
  </si>
  <si>
    <t>09.07.2023 16:54:48</t>
  </si>
  <si>
    <t>09.07.2023 16:54:49</t>
  </si>
  <si>
    <t>09.07.2023 16:54:51</t>
  </si>
  <si>
    <t>09.07.2023 16:54:52</t>
  </si>
  <si>
    <t>09.07.2023 16:54:54</t>
  </si>
  <si>
    <t>09.07.2023 16:55:13</t>
  </si>
  <si>
    <t>09.07.2023 16:55:15</t>
  </si>
  <si>
    <t>09.07.2023 16:55:18</t>
  </si>
  <si>
    <t>09.07.2023 16:55:40</t>
  </si>
  <si>
    <t>09.07.2023 16:55:41</t>
  </si>
  <si>
    <t>09.07.2023 16:55:43</t>
  </si>
  <si>
    <t>09.07.2023 16:59:28</t>
  </si>
  <si>
    <t>09.07.2023 16:59:29</t>
  </si>
  <si>
    <t>09.07.2023 16:59:31</t>
  </si>
  <si>
    <t>09.07.2023 16:59:33</t>
  </si>
  <si>
    <t>09.07.2023 16:59:42</t>
  </si>
  <si>
    <t>09.07.2023 16:59:44</t>
  </si>
  <si>
    <t>09.07.2023 16:59:45</t>
  </si>
  <si>
    <t>09.07.2023 16:59:46</t>
  </si>
  <si>
    <t>09.07.2023 16:59:48</t>
  </si>
  <si>
    <t>09.07.2023 16:59:49</t>
  </si>
  <si>
    <t>09.07.2023 17:00:29</t>
  </si>
  <si>
    <t>09.07.2023 17:00:31</t>
  </si>
  <si>
    <t>09.07.2023 17:00:33</t>
  </si>
  <si>
    <t>09.07.2023 17:00:48</t>
  </si>
  <si>
    <t>09.07.2023 17:00:51</t>
  </si>
  <si>
    <t>09.07.2023 17:00:53</t>
  </si>
  <si>
    <t>09.07.2023 17:01:29</t>
  </si>
  <si>
    <t>09.07.2023 17:01:30</t>
  </si>
  <si>
    <t>09.07.2023 17:01:57</t>
  </si>
  <si>
    <t>09.07.2023 17:03:15</t>
  </si>
  <si>
    <t>09.07.2023 17:03:17</t>
  </si>
  <si>
    <t>09.07.2023 17:03:18</t>
  </si>
  <si>
    <t>09.07.2023 17:03:20</t>
  </si>
  <si>
    <t>09.07.2023 17:03:21</t>
  </si>
  <si>
    <t>09.07.2023 17:03:29</t>
  </si>
  <si>
    <t>09.07.2023 17:03:30</t>
  </si>
  <si>
    <t>09.07.2023 17:03:35</t>
  </si>
  <si>
    <t>09.07.2023 17:03:36</t>
  </si>
  <si>
    <t>09.07.2023 17:04:12</t>
  </si>
  <si>
    <t>09.07.2023 17:04:15</t>
  </si>
  <si>
    <t>09.07.2023 17:04:17</t>
  </si>
  <si>
    <t>09.07.2023 17:04:21</t>
  </si>
  <si>
    <t>09.07.2023 17:04:23</t>
  </si>
  <si>
    <t>09.07.2023 17:04:48</t>
  </si>
  <si>
    <t>09.07.2023 17:04:49</t>
  </si>
  <si>
    <t>09.07.2023 17:04:51</t>
  </si>
  <si>
    <t>09.07.2023 17:04:52</t>
  </si>
  <si>
    <t>09.07.2023 17:04:53</t>
  </si>
  <si>
    <t>09.07.2023 17:04:54</t>
  </si>
  <si>
    <t>09.07.2023 17:05:33</t>
  </si>
  <si>
    <t>09.07.2023 17:05:38</t>
  </si>
  <si>
    <t>09.07.2023 17:05:44</t>
  </si>
  <si>
    <t>09.07.2023 17:05:47</t>
  </si>
  <si>
    <t>09.07.2023 17:05:48</t>
  </si>
  <si>
    <t>09.07.2023 17:06:07</t>
  </si>
  <si>
    <t>09.07.2023 17:06:09</t>
  </si>
  <si>
    <t>09.07.2023 17:06:12</t>
  </si>
  <si>
    <t>09.07.2023 17:06:13</t>
  </si>
  <si>
    <t>09.07.2023 17:06:25</t>
  </si>
  <si>
    <t>09.07.2023 17:07:00</t>
  </si>
  <si>
    <t>09.07.2023 17:07:03</t>
  </si>
  <si>
    <t>09.07.2023 17:07:37</t>
  </si>
  <si>
    <t>09.07.2023 17:07:39</t>
  </si>
  <si>
    <t>09.07.2023 17:07:40</t>
  </si>
  <si>
    <t>09.07.2023 17:07:41</t>
  </si>
  <si>
    <t>09.07.2023 17:07:44</t>
  </si>
  <si>
    <t>09.07.2023 17:07:45</t>
  </si>
  <si>
    <t>09.07.2023 17:08:12</t>
  </si>
  <si>
    <t>09.07.2023 17:08:13</t>
  </si>
  <si>
    <t>09.07.2023 17:08:15</t>
  </si>
  <si>
    <t>09.07.2023 17:10:57</t>
  </si>
  <si>
    <t>09.07.2023 17:10:58</t>
  </si>
  <si>
    <t>09.07.2023 17:11:00</t>
  </si>
  <si>
    <t>09.07.2023 17:11:18</t>
  </si>
  <si>
    <t>09.07.2023 17:11:19</t>
  </si>
  <si>
    <t>09.07.2023 17:11:21</t>
  </si>
  <si>
    <t>09.07.2023 17:13:25</t>
  </si>
  <si>
    <t>09.07.2023 17:13:27</t>
  </si>
  <si>
    <t>09.07.2023 17:14:10</t>
  </si>
  <si>
    <t>09.07.2023 17:14:12</t>
  </si>
  <si>
    <t>09.07.2023 17:14:13</t>
  </si>
  <si>
    <t>09.07.2023 17:14:15</t>
  </si>
  <si>
    <t>09.07.2023 17:14:16</t>
  </si>
  <si>
    <t>09.07.2023 17:14:18</t>
  </si>
  <si>
    <t>09.07.2023 17:14:19</t>
  </si>
  <si>
    <t>09.07.2023 17:14:57</t>
  </si>
  <si>
    <t>09.07.2023 17:14:58</t>
  </si>
  <si>
    <t>09.07.2023 17:14:59</t>
  </si>
  <si>
    <t>09.07.2023 17:15:01</t>
  </si>
  <si>
    <t>09.07.2023 17:15:17</t>
  </si>
  <si>
    <t>09.07.2023 17:15:18</t>
  </si>
  <si>
    <t>09.07.2023 17:15:20</t>
  </si>
  <si>
    <t>09.07.2023 17:16:02</t>
  </si>
  <si>
    <t>09.07.2023 17:16:03</t>
  </si>
  <si>
    <t>09.07.2023 17:16:06</t>
  </si>
  <si>
    <t>09.07.2023 17:16:08</t>
  </si>
  <si>
    <t>09.07.2023 17:16:09</t>
  </si>
  <si>
    <t>09.07.2023 17:17:02</t>
  </si>
  <si>
    <t>09.07.2023 17:17:03</t>
  </si>
  <si>
    <t>09.07.2023 17:17:04</t>
  </si>
  <si>
    <t>09.07.2023 17:20:33</t>
  </si>
  <si>
    <t>09.07.2023 17:20:36</t>
  </si>
  <si>
    <t>09.07.2023 17:20:37</t>
  </si>
  <si>
    <t>09.07.2023 17:20:39</t>
  </si>
  <si>
    <t>09.07.2023 17:20:51</t>
  </si>
  <si>
    <t>09.07.2023 17:20:52</t>
  </si>
  <si>
    <t>09.07.2023 17:20:53</t>
  </si>
  <si>
    <t>09.07.2023 17:21:23</t>
  </si>
  <si>
    <t>09.07.2023 17:21:25</t>
  </si>
  <si>
    <t>09.07.2023 17:21:26</t>
  </si>
  <si>
    <t>09.07.2023 17:21:28</t>
  </si>
  <si>
    <t>09.07.2023 17:21:29</t>
  </si>
  <si>
    <t>09.07.2023 17:22:28</t>
  </si>
  <si>
    <t>09.07.2023 17:22:32</t>
  </si>
  <si>
    <t>09.07.2023 17:22:40</t>
  </si>
  <si>
    <t>09.07.2023 17:24:16</t>
  </si>
  <si>
    <t>09.07.2023 17:24:17</t>
  </si>
  <si>
    <t>09.07.2023 17:26:32</t>
  </si>
  <si>
    <t>09.07.2023 17:26:34</t>
  </si>
  <si>
    <t>09.07.2023 17:29:55</t>
  </si>
  <si>
    <t>09.07.2023 17:29:56</t>
  </si>
  <si>
    <t>09.07.2023 17:29:57</t>
  </si>
  <si>
    <t>09.07.2023 17:31:06</t>
  </si>
  <si>
    <t>09.07.2023 17:31:08</t>
  </si>
  <si>
    <t>09.07.2023 17:31:09</t>
  </si>
  <si>
    <t>09.07.2023 17:31:10</t>
  </si>
  <si>
    <t>09.07.2023 17:31:11</t>
  </si>
  <si>
    <t>09.07.2023 17:31:13</t>
  </si>
  <si>
    <t>09.07.2023 17:31:26</t>
  </si>
  <si>
    <t>09.07.2023 17:31:27</t>
  </si>
  <si>
    <t>09.07.2023 17:32:23</t>
  </si>
  <si>
    <t>09.07.2023 17:32:24</t>
  </si>
  <si>
    <t>09.07.2023 17:35:23</t>
  </si>
  <si>
    <t>09.07.2023 17:35:24</t>
  </si>
  <si>
    <t>09.07.2023 17:35:26</t>
  </si>
  <si>
    <t>09.07.2023 17:35:27</t>
  </si>
  <si>
    <t>09.07.2023 17:35:28</t>
  </si>
  <si>
    <t>09.07.2023 17:35:29</t>
  </si>
  <si>
    <t>09.07.2023 17:35:31</t>
  </si>
  <si>
    <t>09.07.2023 17:35:32</t>
  </si>
  <si>
    <t>09.07.2023 17:35:33</t>
  </si>
  <si>
    <t>09.07.2023 17:35:34</t>
  </si>
  <si>
    <t>09.07.2023 17:35:49</t>
  </si>
  <si>
    <t>09.07.2023 17:35:51</t>
  </si>
  <si>
    <t>09.07.2023 17:37:27</t>
  </si>
  <si>
    <t>09.07.2023 17:37:28</t>
  </si>
  <si>
    <t>09.07.2023 17:37:30</t>
  </si>
  <si>
    <t>09.07.2023 17:37:48</t>
  </si>
  <si>
    <t>09.07.2023 17:37:49</t>
  </si>
  <si>
    <t>09.07.2023 17:37:50</t>
  </si>
  <si>
    <t>09.07.2023 17:37:52</t>
  </si>
  <si>
    <t>09.07.2023 17:37:53</t>
  </si>
  <si>
    <t>09.07.2023 17:37:54</t>
  </si>
  <si>
    <t>09.07.2023 17:38:58</t>
  </si>
  <si>
    <t>09.07.2023 17:40:00</t>
  </si>
  <si>
    <t>09.07.2023 17:40:12</t>
  </si>
  <si>
    <t>09.07.2023 17:40:13</t>
  </si>
  <si>
    <t>09.07.2023 17:40:15</t>
  </si>
  <si>
    <t>09.07.2023 17:40:18</t>
  </si>
  <si>
    <t>09.07.2023 17:40:19</t>
  </si>
  <si>
    <t>09.07.2023 17:40:20</t>
  </si>
  <si>
    <t>09.07.2023 17:40:52</t>
  </si>
  <si>
    <t>09.07.2023 17:40:53</t>
  </si>
  <si>
    <t>09.07.2023 17:40:54</t>
  </si>
  <si>
    <t>09.07.2023 17:40:57</t>
  </si>
  <si>
    <t>09.07.2023 17:43:20</t>
  </si>
  <si>
    <t>09.07.2023 17:43:21</t>
  </si>
  <si>
    <t>09.07.2023 17:45:10</t>
  </si>
  <si>
    <t>09.07.2023 17:48:21</t>
  </si>
  <si>
    <t>09.07.2023 17:48:22</t>
  </si>
  <si>
    <t>09.07.2023 17:48:24</t>
  </si>
  <si>
    <t>09.07.2023 17:49:04</t>
  </si>
  <si>
    <t>09.07.2023 17:49:58</t>
  </si>
  <si>
    <t>09.07.2023 17:49:59</t>
  </si>
  <si>
    <t>09.07.2023 17:50:32</t>
  </si>
  <si>
    <t>09.07.2023 17:50:34</t>
  </si>
  <si>
    <t>09.07.2023 17:50:35</t>
  </si>
  <si>
    <t>09.07.2023 17:50:38</t>
  </si>
  <si>
    <t>09.07.2023 17:50:50</t>
  </si>
  <si>
    <t>09.07.2023 17:50:56</t>
  </si>
  <si>
    <t>09.07.2023 17:50:57</t>
  </si>
  <si>
    <t>09.07.2023 17:52:42</t>
  </si>
  <si>
    <t>09.07.2023 17:52:44</t>
  </si>
  <si>
    <t>09.07.2023 17:52:45</t>
  </si>
  <si>
    <t>09.07.2023 17:52:46</t>
  </si>
  <si>
    <t>09.07.2023 17:52:47</t>
  </si>
  <si>
    <t>09.07.2023 17:52:52</t>
  </si>
  <si>
    <t>09.07.2023 17:52:53</t>
  </si>
  <si>
    <t>09.07.2023 17:53:15</t>
  </si>
  <si>
    <t>09.07.2023 17:53:38</t>
  </si>
  <si>
    <t>09.07.2023 17:53:39</t>
  </si>
  <si>
    <t>09.07.2023 17:53:41</t>
  </si>
  <si>
    <t>09.07.2023 17:53:42</t>
  </si>
  <si>
    <t>09.07.2023 17:54:51</t>
  </si>
  <si>
    <t>09.07.2023 17:54:52</t>
  </si>
  <si>
    <t>09.07.2023 17:54:53</t>
  </si>
  <si>
    <t>09.07.2023 17:54:54</t>
  </si>
  <si>
    <t>09.07.2023 17:54:57</t>
  </si>
  <si>
    <t>09.07.2023 17:55:42</t>
  </si>
  <si>
    <t>09.07.2023 17:56:04</t>
  </si>
  <si>
    <t>09.07.2023 17:56:06</t>
  </si>
  <si>
    <t>09.07.2023 17:56:07</t>
  </si>
  <si>
    <t>09.07.2023 17:56:13</t>
  </si>
  <si>
    <t>09.07.2023 17:56:17</t>
  </si>
  <si>
    <t>09.07.2023 17:56:19</t>
  </si>
  <si>
    <t>09.07.2023 17:56:22</t>
  </si>
  <si>
    <t>09.07.2023 17:56:23</t>
  </si>
  <si>
    <t>09.07.2023 17:57:36</t>
  </si>
  <si>
    <t>09.07.2023 17:57:38</t>
  </si>
  <si>
    <t>09.07.2023 17:58:31</t>
  </si>
  <si>
    <t>09.07.2023 17:58:33</t>
  </si>
  <si>
    <t>09.07.2023 17:58:34</t>
  </si>
  <si>
    <t>09.07.2023 18:00:40</t>
  </si>
  <si>
    <t>09.07.2023 18:00:41</t>
  </si>
  <si>
    <t>09.07.2023 18:00:59</t>
  </si>
  <si>
    <t>09.07.2023 18:01:01</t>
  </si>
  <si>
    <t>09.07.2023 18:01:02</t>
  </si>
  <si>
    <t>09.07.2023 18:01:14</t>
  </si>
  <si>
    <t>09.07.2023 18:01:17</t>
  </si>
  <si>
    <t>09.07.2023 18:01:18</t>
  </si>
  <si>
    <t>09.07.2023 18:01:20</t>
  </si>
  <si>
    <t>09.07.2023 18:01:40</t>
  </si>
  <si>
    <t>09.07.2023 18:02:22</t>
  </si>
  <si>
    <t>09.07.2023 18:02:24</t>
  </si>
  <si>
    <t>09.07.2023 18:02:27</t>
  </si>
  <si>
    <t>09.07.2023 18:02:28</t>
  </si>
  <si>
    <t>09.07.2023 18:02:30</t>
  </si>
  <si>
    <t>09.07.2023 18:02:31</t>
  </si>
  <si>
    <t>09.07.2023 18:02:32</t>
  </si>
  <si>
    <t>09.07.2023 18:04:38</t>
  </si>
  <si>
    <t>09.07.2023 18:04:39</t>
  </si>
  <si>
    <t>09.07.2023 18:04:51</t>
  </si>
  <si>
    <t>09.07.2023 18:04:53</t>
  </si>
  <si>
    <t>09.07.2023 18:04:54</t>
  </si>
  <si>
    <t>09.07.2023 18:04:55</t>
  </si>
  <si>
    <t>09.07.2023 18:04:57</t>
  </si>
  <si>
    <t>09.07.2023 18:04:58</t>
  </si>
  <si>
    <t>09.07.2023 18:04:59</t>
  </si>
  <si>
    <t>09.07.2023 18:05:09</t>
  </si>
  <si>
    <t>09.07.2023 18:05:11</t>
  </si>
  <si>
    <t>09.07.2023 18:05:48</t>
  </si>
  <si>
    <t>09.07.2023 18:05:50</t>
  </si>
  <si>
    <t>09.07.2023 18:05:51</t>
  </si>
  <si>
    <t>09.07.2023 18:05:52</t>
  </si>
  <si>
    <t>09.07.2023 18:05:54</t>
  </si>
  <si>
    <t>09.07.2023 18:06:32</t>
  </si>
  <si>
    <t>09.07.2023 18:06:34</t>
  </si>
  <si>
    <t>09.07.2023 18:06:35</t>
  </si>
  <si>
    <t>09.07.2023 18:06:36</t>
  </si>
  <si>
    <t>09.07.2023 18:07:41</t>
  </si>
  <si>
    <t>09.07.2023 18:07:56</t>
  </si>
  <si>
    <t>09.07.2023 18:07:57</t>
  </si>
  <si>
    <t>09.07.2023 18:07:58</t>
  </si>
  <si>
    <t>09.07.2023 18:08:04</t>
  </si>
  <si>
    <t>09.07.2023 18:08:06</t>
  </si>
  <si>
    <t>09.07.2023 18:08:07</t>
  </si>
  <si>
    <t>09.07.2023 18:08:08</t>
  </si>
  <si>
    <t>09.07.2023 18:08:09</t>
  </si>
  <si>
    <t>09.07.2023 18:08:11</t>
  </si>
  <si>
    <t>09.07.2023 18:08:22</t>
  </si>
  <si>
    <t>09.07.2023 18:08:24</t>
  </si>
  <si>
    <t>09.07.2023 18:08:27</t>
  </si>
  <si>
    <t>09.07.2023 18:08:29</t>
  </si>
  <si>
    <t>09.07.2023 18:11:04</t>
  </si>
  <si>
    <t>09.07.2023 18:11:05</t>
  </si>
  <si>
    <t>09.07.2023 18:11:07</t>
  </si>
  <si>
    <t>09.07.2023 18:11:08</t>
  </si>
  <si>
    <t>09.07.2023 18:12:02</t>
  </si>
  <si>
    <t>09.07.2023 18:12:04</t>
  </si>
  <si>
    <t>09.07.2023 18:12:26</t>
  </si>
  <si>
    <t>09.07.2023 18:12:27</t>
  </si>
  <si>
    <t>09.07.2023 18:12:30</t>
  </si>
  <si>
    <t>09.07.2023 18:12:50</t>
  </si>
  <si>
    <t>09.07.2023 18:12:51</t>
  </si>
  <si>
    <t>09.07.2023 18:12:53</t>
  </si>
  <si>
    <t>09.07.2023 18:13:01</t>
  </si>
  <si>
    <t>09.07.2023 18:13:03</t>
  </si>
  <si>
    <t>09.07.2023 18:13:04</t>
  </si>
  <si>
    <t>09.07.2023 18:13:07</t>
  </si>
  <si>
    <t>09.07.2023 18:13:08</t>
  </si>
  <si>
    <t>09.07.2023 18:13:26</t>
  </si>
  <si>
    <t>09.07.2023 18:13:27</t>
  </si>
  <si>
    <t>09.07.2023 18:13:29</t>
  </si>
  <si>
    <t>09.07.2023 18:13:52</t>
  </si>
  <si>
    <t>09.07.2023 18:13:54</t>
  </si>
  <si>
    <t>09.07.2023 18:14:01</t>
  </si>
  <si>
    <t>09.07.2023 18:14:03</t>
  </si>
  <si>
    <t>09.07.2023 18:14:04</t>
  </si>
  <si>
    <t>09.07.2023 18:14:06</t>
  </si>
  <si>
    <t>09.07.2023 18:14:07</t>
  </si>
  <si>
    <t>09.07.2023 18:15:39</t>
  </si>
  <si>
    <t>09.07.2023 18:15:40</t>
  </si>
  <si>
    <t>09.07.2023 18:15:43</t>
  </si>
  <si>
    <t>09.07.2023 18:15:45</t>
  </si>
  <si>
    <t>09.07.2023 18:16:42</t>
  </si>
  <si>
    <t>09.07.2023 18:17:10</t>
  </si>
  <si>
    <t>09.07.2023 18:17:12</t>
  </si>
  <si>
    <t>09.07.2023 18:17:13</t>
  </si>
  <si>
    <t>09.07.2023 18:17:15</t>
  </si>
  <si>
    <t>09.07.2023 18:17:16</t>
  </si>
  <si>
    <t>09.07.2023 18:17:18</t>
  </si>
  <si>
    <t>09.07.2023 18:17:19</t>
  </si>
  <si>
    <t>09.07.2023 18:17:21</t>
  </si>
  <si>
    <t>09.07.2023 18:17:58</t>
  </si>
  <si>
    <t>09.07.2023 18:17:59</t>
  </si>
  <si>
    <t>09.07.2023 18:19:08</t>
  </si>
  <si>
    <t>09.07.2023 18:19:10</t>
  </si>
  <si>
    <t>09.07.2023 18:19:11</t>
  </si>
  <si>
    <t>09.07.2023 18:19:13</t>
  </si>
  <si>
    <t>09.07.2023 18:19:22</t>
  </si>
  <si>
    <t>09.07.2023 18:19:23</t>
  </si>
  <si>
    <t>09.07.2023 18:19:25</t>
  </si>
  <si>
    <t>09.07.2023 18:19:27</t>
  </si>
  <si>
    <t>09.07.2023 18:20:59</t>
  </si>
  <si>
    <t>09.07.2023 18:21:00</t>
  </si>
  <si>
    <t>09.07.2023 18:21:07</t>
  </si>
  <si>
    <t>09.07.2023 18:21:22</t>
  </si>
  <si>
    <t>09.07.2023 18:21:27</t>
  </si>
  <si>
    <t>09.07.2023 18:21:30</t>
  </si>
  <si>
    <t>09.07.2023 18:21:31</t>
  </si>
  <si>
    <t>09.07.2023 18:21:33</t>
  </si>
  <si>
    <t>09.07.2023 18:22:43</t>
  </si>
  <si>
    <t>09.07.2023 18:22:45</t>
  </si>
  <si>
    <t>09.07.2023 18:22:46</t>
  </si>
  <si>
    <t>09.07.2023 18:22:49</t>
  </si>
  <si>
    <t>09.07.2023 18:23:07</t>
  </si>
  <si>
    <t>09.07.2023 18:26:16</t>
  </si>
  <si>
    <t>09.07.2023 18:26:17</t>
  </si>
  <si>
    <t>09.07.2023 18:26:18</t>
  </si>
  <si>
    <t>09.07.2023 18:28:36</t>
  </si>
  <si>
    <t>09.07.2023 18:28:41</t>
  </si>
  <si>
    <t>09.07.2023 18:28:42</t>
  </si>
  <si>
    <t>09.07.2023 18:29:12</t>
  </si>
  <si>
    <t>09.07.2023 18:29:14</t>
  </si>
  <si>
    <t>09.07.2023 18:29:15</t>
  </si>
  <si>
    <t>09.07.2023 18:30:45</t>
  </si>
  <si>
    <t>09.07.2023 18:32:48</t>
  </si>
  <si>
    <t>09.07.2023 18:32:50</t>
  </si>
  <si>
    <t>09.07.2023 18:32:52</t>
  </si>
  <si>
    <t>09.07.2023 18:33:09</t>
  </si>
  <si>
    <t>09.07.2023 18:33:10</t>
  </si>
  <si>
    <t>09.07.2023 18:33:17</t>
  </si>
  <si>
    <t>09.07.2023 18:33:29</t>
  </si>
  <si>
    <t>09.07.2023 18:33:31</t>
  </si>
  <si>
    <t>09.07.2023 18:33:32</t>
  </si>
  <si>
    <t>09.07.2023 18:33:33</t>
  </si>
  <si>
    <t>09.07.2023 18:33:35</t>
  </si>
  <si>
    <t>09.07.2023 18:33:36</t>
  </si>
  <si>
    <t>09.07.2023 18:33:37</t>
  </si>
  <si>
    <t>09.07.2023 18:33:38</t>
  </si>
  <si>
    <t>09.07.2023 18:33:40</t>
  </si>
  <si>
    <t>09.07.2023 18:33:42</t>
  </si>
  <si>
    <t>09.07.2023 18:33:44</t>
  </si>
  <si>
    <t>09.07.2023 18:33:45</t>
  </si>
  <si>
    <t>09.07.2023 18:34:03</t>
  </si>
  <si>
    <t>09.07.2023 18:34:04</t>
  </si>
  <si>
    <t>09.07.2023 18:35:09</t>
  </si>
  <si>
    <t>09.07.2023 18:35:18</t>
  </si>
  <si>
    <t>09.07.2023 18:35:19</t>
  </si>
  <si>
    <t>09.07.2023 18:35:55</t>
  </si>
  <si>
    <t>09.07.2023 18:36:45</t>
  </si>
  <si>
    <t>09.07.2023 18:36:46</t>
  </si>
  <si>
    <t>09.07.2023 18:38:16</t>
  </si>
  <si>
    <t>09.07.2023 18:38:40</t>
  </si>
  <si>
    <t>09.07.2023 18:38:54</t>
  </si>
  <si>
    <t>09.07.2023 18:38:55</t>
  </si>
  <si>
    <t>09.07.2023 18:38:56</t>
  </si>
  <si>
    <t>09.07.2023 18:39:20</t>
  </si>
  <si>
    <t>09.07.2023 18:39:22</t>
  </si>
  <si>
    <t>09.07.2023 18:39:25</t>
  </si>
  <si>
    <t>09.07.2023 18:40:05</t>
  </si>
  <si>
    <t>09.07.2023 18:40:07</t>
  </si>
  <si>
    <t>09.07.2023 18:41:29</t>
  </si>
  <si>
    <t>09.07.2023 18:41:30</t>
  </si>
  <si>
    <t>09.07.2023 18:41:57</t>
  </si>
  <si>
    <t>09.07.2023 18:41:59</t>
  </si>
  <si>
    <t>09.07.2023 18:42:00</t>
  </si>
  <si>
    <t>09.07.2023 18:43:21</t>
  </si>
  <si>
    <t>09.07.2023 18:43:22</t>
  </si>
  <si>
    <t>09.07.2023 18:43:33</t>
  </si>
  <si>
    <t>09.07.2023 18:43:34</t>
  </si>
  <si>
    <t>09.07.2023 18:43:35</t>
  </si>
  <si>
    <t>09.07.2023 18:43:38</t>
  </si>
  <si>
    <t>09.07.2023 18:43:40</t>
  </si>
  <si>
    <t>09.07.2023 18:43:41</t>
  </si>
  <si>
    <t>09.07.2023 18:43:42</t>
  </si>
  <si>
    <t>09.07.2023 18:43:43</t>
  </si>
  <si>
    <t>09.07.2023 18:44:01</t>
  </si>
  <si>
    <t>09.07.2023 18:44:03</t>
  </si>
  <si>
    <t>09.07.2023 18:44:06</t>
  </si>
  <si>
    <t>09.07.2023 18:44:07</t>
  </si>
  <si>
    <t>09.07.2023 18:44:09</t>
  </si>
  <si>
    <t>09.07.2023 18:44:13</t>
  </si>
  <si>
    <t>09.07.2023 18:44:14</t>
  </si>
  <si>
    <t>09.07.2023 18:46:53</t>
  </si>
  <si>
    <t>09.07.2023 18:46:55</t>
  </si>
  <si>
    <t>09.07.2023 18:46:56</t>
  </si>
  <si>
    <t>09.07.2023 18:46:57</t>
  </si>
  <si>
    <t>09.07.2023 18:47:00</t>
  </si>
  <si>
    <t>09.07.2023 18:47:27</t>
  </si>
  <si>
    <t>09.07.2023 18:47:29</t>
  </si>
  <si>
    <t>09.07.2023 18:48:14</t>
  </si>
  <si>
    <t>09.07.2023 18:48:15</t>
  </si>
  <si>
    <t>09.07.2023 18:51:05</t>
  </si>
  <si>
    <t>09.07.2023 18:51:06</t>
  </si>
  <si>
    <t>09.07.2023 18:52:57</t>
  </si>
  <si>
    <t>09.07.2023 18:52:58</t>
  </si>
  <si>
    <t>09.07.2023 18:54:09</t>
  </si>
  <si>
    <t>09.07.2023 18:54:10</t>
  </si>
  <si>
    <t>09.07.2023 18:54:12</t>
  </si>
  <si>
    <t>09.07.2023 18:54:13</t>
  </si>
  <si>
    <t>09.07.2023 18:54:14</t>
  </si>
  <si>
    <t>09.07.2023 18:54:16</t>
  </si>
  <si>
    <t>09.07.2023 18:54:17</t>
  </si>
  <si>
    <t>09.07.2023 18:54:47</t>
  </si>
  <si>
    <t>09.07.2023 18:54:51</t>
  </si>
  <si>
    <t>09.07.2023 18:54:53</t>
  </si>
  <si>
    <t>09.07.2023 18:54:54</t>
  </si>
  <si>
    <t>09.07.2023 18:55:00</t>
  </si>
  <si>
    <t>09.07.2023 18:55:06</t>
  </si>
  <si>
    <t>09.07.2023 18:56:17</t>
  </si>
  <si>
    <t>09.07.2023 18:56:18</t>
  </si>
  <si>
    <t>09.07.2023 18:56:20</t>
  </si>
  <si>
    <t>09.07.2023 18:58:03</t>
  </si>
  <si>
    <t>09.07.2023 18:58:05</t>
  </si>
  <si>
    <t>09.07.2023 18:58:06</t>
  </si>
  <si>
    <t>09.07.2023 18:58:09</t>
  </si>
  <si>
    <t>09.07.2023 18:58:10</t>
  </si>
  <si>
    <t>09.07.2023 18:58:11</t>
  </si>
  <si>
    <t>09.07.2023 18:59:17</t>
  </si>
  <si>
    <t>09.07.2023 18:59:19</t>
  </si>
  <si>
    <t>09.07.2023 19:01:44</t>
  </si>
  <si>
    <t>09.07.2023 19:01:46</t>
  </si>
  <si>
    <t>09.07.2023 19:01:51</t>
  </si>
  <si>
    <t>09.07.2023 19:03:02</t>
  </si>
  <si>
    <t>09.07.2023 19:03:03</t>
  </si>
  <si>
    <t>09.07.2023 19:03:06</t>
  </si>
  <si>
    <t>09.07.2023 19:03:08</t>
  </si>
  <si>
    <t>09.07.2023 19:03:09</t>
  </si>
  <si>
    <t>09.07.2023 19:03:23</t>
  </si>
  <si>
    <t>09.07.2023 19:03:24</t>
  </si>
  <si>
    <t>09.07.2023 19:04:29</t>
  </si>
  <si>
    <t>09.07.2023 19:04:30</t>
  </si>
  <si>
    <t>09.07.2023 19:04:32</t>
  </si>
  <si>
    <t>09.07.2023 19:04:33</t>
  </si>
  <si>
    <t>09.07.2023 19:04:36</t>
  </si>
  <si>
    <t>09.07.2023 19:05:43</t>
  </si>
  <si>
    <t>09.07.2023 19:05:45</t>
  </si>
  <si>
    <t>09.07.2023 19:05:46</t>
  </si>
  <si>
    <t>09.07.2023 19:07:01</t>
  </si>
  <si>
    <t>09.07.2023 19:07:03</t>
  </si>
  <si>
    <t>09.07.2023 19:07:04</t>
  </si>
  <si>
    <t>09.07.2023 19:07:05</t>
  </si>
  <si>
    <t>09.07.2023 19:07:56</t>
  </si>
  <si>
    <t>09.07.2023 19:07:57</t>
  </si>
  <si>
    <t>09.07.2023 19:08:00</t>
  </si>
  <si>
    <t>09.07.2023 19:08:30</t>
  </si>
  <si>
    <t>09.07.2023 19:08:33</t>
  </si>
  <si>
    <t>09.07.2023 19:08:35</t>
  </si>
  <si>
    <t>09.07.2023 19:08:36</t>
  </si>
  <si>
    <t>09.07.2023 19:09:50</t>
  </si>
  <si>
    <t>09.07.2023 19:09:51</t>
  </si>
  <si>
    <t>09.07.2023 19:09:52</t>
  </si>
  <si>
    <t>09.07.2023 19:09:54</t>
  </si>
  <si>
    <t>09.07.2023 19:10:28</t>
  </si>
  <si>
    <t>09.07.2023 19:10:29</t>
  </si>
  <si>
    <t>09.07.2023 19:10:32</t>
  </si>
  <si>
    <t>09.07.2023 19:10:34</t>
  </si>
  <si>
    <t>09.07.2023 19:10:37</t>
  </si>
  <si>
    <t>09.07.2023 19:10:38</t>
  </si>
  <si>
    <t>09.07.2023 19:10:40</t>
  </si>
  <si>
    <t>09.07.2023 19:10:41</t>
  </si>
  <si>
    <t>09.07.2023 19:10:42</t>
  </si>
  <si>
    <t>09.07.2023 19:10:43</t>
  </si>
  <si>
    <t>09.07.2023 19:10:45</t>
  </si>
  <si>
    <t>09.07.2023 19:10:46</t>
  </si>
  <si>
    <t>09.07.2023 19:10:49</t>
  </si>
  <si>
    <t>09.07.2023 19:10:56</t>
  </si>
  <si>
    <t>09.07.2023 19:11:11</t>
  </si>
  <si>
    <t>09.07.2023 19:11:13</t>
  </si>
  <si>
    <t>09.07.2023 19:12:28</t>
  </si>
  <si>
    <t>09.07.2023 19:12:29</t>
  </si>
  <si>
    <t>09.07.2023 19:12:31</t>
  </si>
  <si>
    <t>09.07.2023 19:12:32</t>
  </si>
  <si>
    <t>09.07.2023 19:12:43</t>
  </si>
  <si>
    <t>09.07.2023 19:12:44</t>
  </si>
  <si>
    <t>09.07.2023 19:12:45</t>
  </si>
  <si>
    <t>09.07.2023 19:12:47</t>
  </si>
  <si>
    <t>09.07.2023 19:12:48</t>
  </si>
  <si>
    <t>09.07.2023 19:12:49</t>
  </si>
  <si>
    <t>09.07.2023 19:13:02</t>
  </si>
  <si>
    <t>09.07.2023 19:13:08</t>
  </si>
  <si>
    <t>09.07.2023 19:14:13</t>
  </si>
  <si>
    <t>09.07.2023 19:14:14</t>
  </si>
  <si>
    <t>09.07.2023 19:14:16</t>
  </si>
  <si>
    <t>09.07.2023 19:14:17</t>
  </si>
  <si>
    <t>09.07.2023 19:14:18</t>
  </si>
  <si>
    <t>09.07.2023 19:14:20</t>
  </si>
  <si>
    <t>09.07.2023 19:14:31</t>
  </si>
  <si>
    <t>09.07.2023 19:14:48</t>
  </si>
  <si>
    <t>09.07.2023 19:14:49</t>
  </si>
  <si>
    <t>09.07.2023 19:14:51</t>
  </si>
  <si>
    <t>09.07.2023 19:14:52</t>
  </si>
  <si>
    <t>09.07.2023 19:14:55</t>
  </si>
  <si>
    <t>09.07.2023 19:15:12</t>
  </si>
  <si>
    <t>09.07.2023 19:15:14</t>
  </si>
  <si>
    <t>09.07.2023 19:16:24</t>
  </si>
  <si>
    <t>09.07.2023 19:16:26</t>
  </si>
  <si>
    <t>09.07.2023 19:16:27</t>
  </si>
  <si>
    <t>09.07.2023 19:16:28</t>
  </si>
  <si>
    <t>09.07.2023 19:16:30</t>
  </si>
  <si>
    <t>09.07.2023 19:16:31</t>
  </si>
  <si>
    <t>09.07.2023 19:16:32</t>
  </si>
  <si>
    <t>09.07.2023 19:16:35</t>
  </si>
  <si>
    <t>09.07.2023 19:16:36</t>
  </si>
  <si>
    <t>09.07.2023 19:16:38</t>
  </si>
  <si>
    <t>09.07.2023 19:16:39</t>
  </si>
  <si>
    <t>09.07.2023 19:17:19</t>
  </si>
  <si>
    <t>09.07.2023 19:17:24</t>
  </si>
  <si>
    <t>09.07.2023 19:17:25</t>
  </si>
  <si>
    <t>09.07.2023 19:22:25</t>
  </si>
  <si>
    <t>09.07.2023 19:22:28</t>
  </si>
  <si>
    <t>09.07.2023 19:22:30</t>
  </si>
  <si>
    <t>09.07.2023 19:22:54</t>
  </si>
  <si>
    <t>09.07.2023 19:22:55</t>
  </si>
  <si>
    <t>09.07.2023 19:22:56</t>
  </si>
  <si>
    <t>09.07.2023 19:22:58</t>
  </si>
  <si>
    <t>09.07.2023 19:22:59</t>
  </si>
  <si>
    <t>09.07.2023 19:23:23</t>
  </si>
  <si>
    <t>09.07.2023 19:23:24</t>
  </si>
  <si>
    <t>09.07.2023 19:25:27</t>
  </si>
  <si>
    <t>09.07.2023 19:25:29</t>
  </si>
  <si>
    <t>09.07.2023 19:25:30</t>
  </si>
  <si>
    <t>09.07.2023 19:25:31</t>
  </si>
  <si>
    <t>09.07.2023 19:25:34</t>
  </si>
  <si>
    <t>09.07.2023 19:27:37</t>
  </si>
  <si>
    <t>09.07.2023 19:27:38</t>
  </si>
  <si>
    <t>09.07.2023 19:29:02</t>
  </si>
  <si>
    <t>09.07.2023 19:30:37</t>
  </si>
  <si>
    <t>09.07.2023 19:30:38</t>
  </si>
  <si>
    <t>09.07.2023 19:30:40</t>
  </si>
  <si>
    <t>09.07.2023 19:30:41</t>
  </si>
  <si>
    <t>09.07.2023 19:30:42</t>
  </si>
  <si>
    <t>09.07.2023 19:33:42</t>
  </si>
  <si>
    <t>09.07.2023 19:34:09</t>
  </si>
  <si>
    <t>09.07.2023 19:34:10</t>
  </si>
  <si>
    <t>09.07.2023 19:34:11</t>
  </si>
  <si>
    <t>09.07.2023 19:34:13</t>
  </si>
  <si>
    <t>09.07.2023 19:34:14</t>
  </si>
  <si>
    <t>09.07.2023 19:34:15</t>
  </si>
  <si>
    <t>09.07.2023 19:34:20</t>
  </si>
  <si>
    <t>09.07.2023 19:35:40</t>
  </si>
  <si>
    <t>09.07.2023 19:35:42</t>
  </si>
  <si>
    <t>09.07.2023 19:39:42</t>
  </si>
  <si>
    <t>09.07.2023 19:44:03</t>
  </si>
  <si>
    <t>09.07.2023 19:44:25</t>
  </si>
  <si>
    <t>09.07.2023 19:44:27</t>
  </si>
  <si>
    <t>09.07.2023 19:44:28</t>
  </si>
  <si>
    <t>09.07.2023 19:44:29</t>
  </si>
  <si>
    <t>09.07.2023 19:44:31</t>
  </si>
  <si>
    <t>09.07.2023 19:44:41</t>
  </si>
  <si>
    <t>09.07.2023 19:44:42</t>
  </si>
  <si>
    <t>09.07.2023 19:44:44</t>
  </si>
  <si>
    <t>09.07.2023 19:44:48</t>
  </si>
  <si>
    <t>09.07.2023 19:46:07</t>
  </si>
  <si>
    <t>09.07.2023 19:46:09</t>
  </si>
  <si>
    <t>09.07.2023 19:46:10</t>
  </si>
  <si>
    <t>09.07.2023 19:46:13</t>
  </si>
  <si>
    <t>09.07.2023 19:49:02</t>
  </si>
  <si>
    <t>09.07.2023 19:49:13</t>
  </si>
  <si>
    <t>09.07.2023 19:49:14</t>
  </si>
  <si>
    <t>09.07.2023 19:49:16</t>
  </si>
  <si>
    <t>09.07.2023 19:49:17</t>
  </si>
  <si>
    <t>09.07.2023 19:49:57</t>
  </si>
  <si>
    <t>09.07.2023 19:51:20</t>
  </si>
  <si>
    <t>09.07.2023 19:52:06</t>
  </si>
  <si>
    <t>09.07.2023 19:52:08</t>
  </si>
  <si>
    <t>09.07.2023 19:52:10</t>
  </si>
  <si>
    <t>09.07.2023 19:52:12</t>
  </si>
  <si>
    <t>09.07.2023 19:52:13</t>
  </si>
  <si>
    <t>09.07.2023 19:55:07</t>
  </si>
  <si>
    <t>09.07.2023 19:55:08</t>
  </si>
  <si>
    <t>09.07.2023 19:55:09</t>
  </si>
  <si>
    <t>09.07.2023 19:55:11</t>
  </si>
  <si>
    <t>09.07.2023 19:55:12</t>
  </si>
  <si>
    <t>09.07.2023 19:55:13</t>
  </si>
  <si>
    <t>09.07.2023 19:55:25</t>
  </si>
  <si>
    <t>09.07.2023 19:55:26</t>
  </si>
  <si>
    <t>09.07.2023 19:55:28</t>
  </si>
  <si>
    <t>09.07.2023 19:55:29</t>
  </si>
  <si>
    <t>09.07.2023 19:55:56</t>
  </si>
  <si>
    <t>09.07.2023 19:56:02</t>
  </si>
  <si>
    <t>09.07.2023 19:56:04</t>
  </si>
  <si>
    <t>09.07.2023 19:56:05</t>
  </si>
  <si>
    <t>09.07.2023 19:56:07</t>
  </si>
  <si>
    <t>09.07.2023 19:56:08</t>
  </si>
  <si>
    <t>09.07.2023 19:56:23</t>
  </si>
  <si>
    <t>09.07.2023 19:56:25</t>
  </si>
  <si>
    <t>09.07.2023 19:56:26</t>
  </si>
  <si>
    <t>09.07.2023 19:56:27</t>
  </si>
  <si>
    <t>09.07.2023 19:56:29</t>
  </si>
  <si>
    <t>09.07.2023 19:56:30</t>
  </si>
  <si>
    <t>09.07.2023 19:56:31</t>
  </si>
  <si>
    <t>09.07.2023 19:58:23</t>
  </si>
  <si>
    <t>09.07.2023 19:58:25</t>
  </si>
  <si>
    <t>09.07.2023 19:59:44</t>
  </si>
  <si>
    <t>09.07.2023 19:59:46</t>
  </si>
  <si>
    <t>09.07.2023 19:59:56</t>
  </si>
  <si>
    <t>09.07.2023 19:59:58</t>
  </si>
  <si>
    <t>09.07.2023 20:00:01</t>
  </si>
  <si>
    <t>09.07.2023 20:00:02</t>
  </si>
  <si>
    <t>09.07.2023 20:00:04</t>
  </si>
  <si>
    <t>09.07.2023 20:01:55</t>
  </si>
  <si>
    <t>09.07.2023 20:01:56</t>
  </si>
  <si>
    <t>09.07.2023 20:04:10</t>
  </si>
  <si>
    <t>09.07.2023 20:04:29</t>
  </si>
  <si>
    <t>09.07.2023 20:04:30</t>
  </si>
  <si>
    <t>09.07.2023 20:04:32</t>
  </si>
  <si>
    <t>09.07.2023 20:04:33</t>
  </si>
  <si>
    <t>09.07.2023 20:04:34</t>
  </si>
  <si>
    <t>09.07.2023 20:04:35</t>
  </si>
  <si>
    <t>09.07.2023 20:04:37</t>
  </si>
  <si>
    <t>09.07.2023 20:06:41</t>
  </si>
  <si>
    <t>09.07.2023 20:06:42</t>
  </si>
  <si>
    <t>09.07.2023 20:07:00</t>
  </si>
  <si>
    <t>09.07.2023 20:07:03</t>
  </si>
  <si>
    <t>09.07.2023 20:07:05</t>
  </si>
  <si>
    <t>09.07.2023 20:09:54</t>
  </si>
  <si>
    <t>09.07.2023 20:09:57</t>
  </si>
  <si>
    <t>09.07.2023 20:09:59</t>
  </si>
  <si>
    <t>09.07.2023 20:10:00</t>
  </si>
  <si>
    <t>09.07.2023 20:11:48</t>
  </si>
  <si>
    <t>09.07.2023 20:11:50</t>
  </si>
  <si>
    <t>09.07.2023 20:11:51</t>
  </si>
  <si>
    <t>09.07.2023 20:11:52</t>
  </si>
  <si>
    <t>09.07.2023 20:11:55</t>
  </si>
  <si>
    <t>09.07.2023 20:13:07</t>
  </si>
  <si>
    <t>09.07.2023 20:13:10</t>
  </si>
  <si>
    <t>09.07.2023 20:13:12</t>
  </si>
  <si>
    <t>09.07.2023 20:13:13</t>
  </si>
  <si>
    <t>09.07.2023 20:13:30</t>
  </si>
  <si>
    <t>09.07.2023 20:13:31</t>
  </si>
  <si>
    <t>09.07.2023 20:13:33</t>
  </si>
  <si>
    <t>09.07.2023 20:13:34</t>
  </si>
  <si>
    <t>09.07.2023 20:16:55</t>
  </si>
  <si>
    <t>09.07.2023 20:16:58</t>
  </si>
  <si>
    <t>09.07.2023 20:16:59</t>
  </si>
  <si>
    <t>09.07.2023 20:19:05</t>
  </si>
  <si>
    <t>09.07.2023 20:19:07</t>
  </si>
  <si>
    <t>09.07.2023 20:19:08</t>
  </si>
  <si>
    <t>09.07.2023 20:20:59</t>
  </si>
  <si>
    <t>09.07.2023 20:21:00</t>
  </si>
  <si>
    <t>09.07.2023 20:21:01</t>
  </si>
  <si>
    <t>09.07.2023 20:21:03</t>
  </si>
  <si>
    <t>09.07.2023 20:23:40</t>
  </si>
  <si>
    <t>09.07.2023 20:23:41</t>
  </si>
  <si>
    <t>09.07.2023 20:23:43</t>
  </si>
  <si>
    <t>09.07.2023 20:23:44</t>
  </si>
  <si>
    <t>09.07.2023 20:23:45</t>
  </si>
  <si>
    <t>09.07.2023 20:23:46</t>
  </si>
  <si>
    <t>09.07.2023 20:23:48</t>
  </si>
  <si>
    <t>09.07.2023 20:26:34</t>
  </si>
  <si>
    <t>09.07.2023 20:30:14</t>
  </si>
  <si>
    <t>09.07.2023 20:35:59</t>
  </si>
  <si>
    <t>09.07.2023 20:36:01</t>
  </si>
  <si>
    <t>09.07.2023 20:36:02</t>
  </si>
  <si>
    <t>09.07.2023 20:37:35</t>
  </si>
  <si>
    <t>09.07.2023 20:37:37</t>
  </si>
  <si>
    <t>09.07.2023 20:37:38</t>
  </si>
  <si>
    <t>09.07.2023 20:37:39</t>
  </si>
  <si>
    <t>09.07.2023 20:37:41</t>
  </si>
  <si>
    <t>09.07.2023 20:37:42</t>
  </si>
  <si>
    <t>09.07.2023 20:38:03</t>
  </si>
  <si>
    <t>09.07.2023 20:38:04</t>
  </si>
  <si>
    <t>09.07.2023 20:38:07</t>
  </si>
  <si>
    <t>09.07.2023 20:38:08</t>
  </si>
  <si>
    <t>09.07.2023 20:40:28</t>
  </si>
  <si>
    <t>09.07.2023 20:40:29</t>
  </si>
  <si>
    <t>09.07.2023 20:40:32</t>
  </si>
  <si>
    <t>09.07.2023 20:40:33</t>
  </si>
  <si>
    <t>09.07.2023 20:40:34</t>
  </si>
  <si>
    <t>09.07.2023 20:40:37</t>
  </si>
  <si>
    <t>09.07.2023 20:40:40</t>
  </si>
  <si>
    <t>09.07.2023 20:40:41</t>
  </si>
  <si>
    <t>09.07.2023 20:40:42</t>
  </si>
  <si>
    <t>09.07.2023 20:40:44</t>
  </si>
  <si>
    <t>09.07.2023 20:40:45</t>
  </si>
  <si>
    <t>09.07.2023 20:41:07</t>
  </si>
  <si>
    <t>09.07.2023 20:41:09</t>
  </si>
  <si>
    <t>09.07.2023 20:41:11</t>
  </si>
  <si>
    <t>09.07.2023 20:42:40</t>
  </si>
  <si>
    <t>09.07.2023 20:42:41</t>
  </si>
  <si>
    <t>09.07.2023 20:42:43</t>
  </si>
  <si>
    <t>09.07.2023 20:47:01</t>
  </si>
  <si>
    <t>09.07.2023 20:47:04</t>
  </si>
  <si>
    <t>09.07.2023 20:47:05</t>
  </si>
  <si>
    <t>09.07.2023 20:47:07</t>
  </si>
  <si>
    <t>09.07.2023 20:49:02</t>
  </si>
  <si>
    <t>09.07.2023 20:49:04</t>
  </si>
  <si>
    <t>09.07.2023 20:56:05</t>
  </si>
  <si>
    <t>09.07.2023 20:56:07</t>
  </si>
  <si>
    <t>09.07.2023 20:56:10</t>
  </si>
  <si>
    <t>09.07.2023 20:56:11</t>
  </si>
  <si>
    <t>09.07.2023 20:56:26</t>
  </si>
  <si>
    <t>09.07.2023 20:57:22</t>
  </si>
  <si>
    <t>09.07.2023 20:57:26</t>
  </si>
  <si>
    <t>09.07.2023 20:57:28</t>
  </si>
  <si>
    <t>09.07.2023 21:01:04</t>
  </si>
  <si>
    <t>09.07.2023 21:01:05</t>
  </si>
  <si>
    <t>09.07.2023 21:01:07</t>
  </si>
  <si>
    <t>09.07.2023 21:01:08</t>
  </si>
  <si>
    <t>09.07.2023 21:01:12</t>
  </si>
  <si>
    <t>09.07.2023 21:01:14</t>
  </si>
  <si>
    <t>09.07.2023 21:03:40</t>
  </si>
  <si>
    <t>09.07.2023 21:03:42</t>
  </si>
  <si>
    <t>09.07.2023 21:03:43</t>
  </si>
  <si>
    <t>09.07.2023 21:04:00</t>
  </si>
  <si>
    <t>09.07.2023 21:04:03</t>
  </si>
  <si>
    <t>09.07.2023 21:04:04</t>
  </si>
  <si>
    <t>09.07.2023 21:11:10</t>
  </si>
  <si>
    <t>09.07.2023 21:12:31</t>
  </si>
  <si>
    <t>09.07.2023 21:12:34</t>
  </si>
  <si>
    <t>09.07.2023 21:12:36</t>
  </si>
  <si>
    <t>09.07.2023 21:16:50</t>
  </si>
  <si>
    <t>09.07.2023 21:16:52</t>
  </si>
  <si>
    <t>09.07.2023 21:16:53</t>
  </si>
  <si>
    <t>09.07.2023 21:16:54</t>
  </si>
  <si>
    <t>09.07.2023 21:19:14</t>
  </si>
  <si>
    <t>09.07.2023 21:19:15</t>
  </si>
  <si>
    <t>09.07.2023 21:21:20</t>
  </si>
  <si>
    <t>09.07.2023 21:21:21</t>
  </si>
  <si>
    <t>09.07.2023 21:21:22</t>
  </si>
  <si>
    <t>09.07.2023 21:21:24</t>
  </si>
  <si>
    <t>09.07.2023 21:21:25</t>
  </si>
  <si>
    <t>09.07.2023 21:21:31</t>
  </si>
  <si>
    <t>09.07.2023 21:22:10</t>
  </si>
  <si>
    <t>09.07.2023 21:22:11</t>
  </si>
  <si>
    <t>09.07.2023 21:25:41</t>
  </si>
  <si>
    <t>09.07.2023 21:25:43</t>
  </si>
  <si>
    <t>09.07.2023 21:25:44</t>
  </si>
  <si>
    <t>09.07.2023 21:25:47</t>
  </si>
  <si>
    <t>09.07.2023 21:25:48</t>
  </si>
  <si>
    <t>09.07.2023 21:30:25</t>
  </si>
  <si>
    <t>09.07.2023 21:30:28</t>
  </si>
  <si>
    <t>09.07.2023 21:30:30</t>
  </si>
  <si>
    <t>09.07.2023 21:32:12</t>
  </si>
  <si>
    <t>09.07.2023 21:32:13</t>
  </si>
  <si>
    <t>09.07.2023 21:32:15</t>
  </si>
  <si>
    <t>09.07.2023 21:35:48</t>
  </si>
  <si>
    <t>09.07.2023 21:35:49</t>
  </si>
  <si>
    <t>09.07.2023 21:35:50</t>
  </si>
  <si>
    <t>09.07.2023 21:35:52</t>
  </si>
  <si>
    <t>09.07.2023 21:35:53</t>
  </si>
  <si>
    <t>09.07.2023 21:35:54</t>
  </si>
  <si>
    <t>09.07.2023 21:35:55</t>
  </si>
  <si>
    <t>09.07.2023 21:47:21</t>
  </si>
  <si>
    <t>09.07.2023 21:47:24</t>
  </si>
  <si>
    <t>09.07.2023 21:47:25</t>
  </si>
  <si>
    <t>09.07.2023 21:50:16</t>
  </si>
  <si>
    <t>09.07.2023 21:50:18</t>
  </si>
  <si>
    <t>09.07.2023 21:50:19</t>
  </si>
  <si>
    <t>09.07.2023 21:50:24</t>
  </si>
  <si>
    <t>09.07.2023 21:51:40</t>
  </si>
  <si>
    <t>09.07.2023 21:51:42</t>
  </si>
  <si>
    <t>09.07.2023 21:51:43</t>
  </si>
  <si>
    <t>09.07.2023 21:51:44</t>
  </si>
  <si>
    <t>09.07.2023 21:51:47</t>
  </si>
  <si>
    <t>09.07.2023 21:52:02</t>
  </si>
  <si>
    <t>09.07.2023 21:52:03</t>
  </si>
  <si>
    <t>09.07.2023 21:52:05</t>
  </si>
  <si>
    <t>09.07.2023 21:52:06</t>
  </si>
  <si>
    <t>09.07.2023 21:52:07</t>
  </si>
  <si>
    <t>09.07.2023 21:52:08</t>
  </si>
  <si>
    <t>09.07.2023 21:52:10</t>
  </si>
  <si>
    <t>09.07.2023 21:52:11</t>
  </si>
  <si>
    <t>09.07.2023 21:52:12</t>
  </si>
  <si>
    <t>09.07.2023 21:52:13</t>
  </si>
  <si>
    <t>09.07.2023 22:03:03</t>
  </si>
  <si>
    <t>09.07.2023 22:03:04</t>
  </si>
  <si>
    <t>09.07.2023 22:03:06</t>
  </si>
  <si>
    <t>09.07.2023 22:03:07</t>
  </si>
  <si>
    <t>09.07.2023 22:03:08</t>
  </si>
  <si>
    <t>09.07.2023 22:03:10</t>
  </si>
  <si>
    <t>09.07.2023 22:03:11</t>
  </si>
  <si>
    <t>09.07.2023 22:03:12</t>
  </si>
  <si>
    <t>09.07.2023 22:06:57</t>
  </si>
  <si>
    <t>09.07.2023 22:06:59</t>
  </si>
  <si>
    <t>09.07.2023 22:07:02</t>
  </si>
  <si>
    <t>09.07.2023 22:07:03</t>
  </si>
  <si>
    <t>09.07.2023 22:07:56</t>
  </si>
  <si>
    <t>09.07.2023 22:07:57</t>
  </si>
  <si>
    <t>09.07.2023 22:21:47</t>
  </si>
  <si>
    <t>09.07.2023 22:21:48</t>
  </si>
  <si>
    <t>09.07.2023 22:37:44</t>
  </si>
  <si>
    <t>09.07.2023 22:37:45</t>
  </si>
  <si>
    <t>09.07.2023 22:44:18</t>
  </si>
  <si>
    <t>09.07.2023 22:44:20</t>
  </si>
  <si>
    <t>09.07.2023 22:44:21</t>
  </si>
  <si>
    <t>09.07.2023 23:07:20</t>
  </si>
  <si>
    <t>09.07.2023 23:07:23</t>
  </si>
  <si>
    <t>09.07.2023 23:07:24</t>
  </si>
  <si>
    <t>09.07.2023 23:07:27</t>
  </si>
  <si>
    <t>09.07.2023 23:07:29</t>
  </si>
  <si>
    <t>09.07.2023 23:07:30</t>
  </si>
  <si>
    <t>09.07.2023 23:08:48</t>
  </si>
  <si>
    <t>09.07.2023 23:08:51</t>
  </si>
  <si>
    <t>09.07.2023 23:08:53</t>
  </si>
  <si>
    <t>09.07.2023 23:12:54</t>
  </si>
  <si>
    <t>09.07.2023 23:12:56</t>
  </si>
  <si>
    <t>09.07.2023 23:32:59</t>
  </si>
  <si>
    <t>09.07.2023 23:33:00</t>
  </si>
  <si>
    <t>09.07.2023 23:33:02</t>
  </si>
  <si>
    <t>09.07.2023 23:33:04</t>
  </si>
  <si>
    <t>09.07.2023 23:33:06</t>
  </si>
  <si>
    <t>10.07.2023 00:31:12</t>
  </si>
  <si>
    <t>10.07.2023 01:07:49</t>
  </si>
  <si>
    <t>10.07.2023 01:07:51</t>
  </si>
  <si>
    <t>10.07.2023 01:07:54</t>
  </si>
  <si>
    <t>10.07.2023 01:07:55</t>
  </si>
  <si>
    <t>10.07.2023 01:13:31</t>
  </si>
  <si>
    <t>10.07.2023 01:13:33</t>
  </si>
  <si>
    <t>10.07.2023 01:13:34</t>
  </si>
  <si>
    <t>10.07.2023 01:20:26</t>
  </si>
  <si>
    <t>10.07.2023 01:20:29</t>
  </si>
  <si>
    <t>10.07.2023 01:20:31</t>
  </si>
  <si>
    <t>10.07.2023 01:27:14</t>
  </si>
  <si>
    <t>10.07.2023 01:27:16</t>
  </si>
  <si>
    <t>10.07.2023 01:27:17</t>
  </si>
  <si>
    <t>10.07.2023 01:27:18</t>
  </si>
  <si>
    <t>10.07.2023 01:27:19</t>
  </si>
  <si>
    <t>10.07.2023 01:27:21</t>
  </si>
  <si>
    <t>10.07.2023 01:27:50</t>
  </si>
  <si>
    <t>10.07.2023 01:28:02</t>
  </si>
  <si>
    <t>10.07.2023 01:28:04</t>
  </si>
  <si>
    <t>10.07.2023 01:28:05</t>
  </si>
  <si>
    <t>10.07.2023 02:11:19</t>
  </si>
  <si>
    <t>10.07.2023 02:22:14</t>
  </si>
  <si>
    <t>10.07.2023 02:22:16</t>
  </si>
  <si>
    <t>10.07.2023 02:22:19</t>
  </si>
  <si>
    <t>10.07.2023 02:22:20</t>
  </si>
  <si>
    <t>10.07.2023 03:06:58</t>
  </si>
  <si>
    <t>10.07.2023 03:06:59</t>
  </si>
  <si>
    <t>10.07.2023 03:07:01</t>
  </si>
  <si>
    <t>10.07.2023 03:07:02</t>
  </si>
  <si>
    <t>10.07.2023 03:25:11</t>
  </si>
  <si>
    <t>10.07.2023 03:25:13</t>
  </si>
  <si>
    <t>10.07.2023 03:25:14</t>
  </si>
  <si>
    <t>10.07.2023 03:28:23</t>
  </si>
  <si>
    <t>10.07.2023 03:28:25</t>
  </si>
  <si>
    <t>10.07.2023 03:28:28</t>
  </si>
  <si>
    <t>10.07.2023 03:38:52</t>
  </si>
  <si>
    <t>10.07.2023 03:51:47</t>
  </si>
  <si>
    <t>10.07.2023 03:51:49</t>
  </si>
  <si>
    <t>10.07.2023 03:51:50</t>
  </si>
  <si>
    <t>10.07.2023 03:51:51</t>
  </si>
  <si>
    <t>10.07.2023 03:51:53</t>
  </si>
  <si>
    <t>10.07.2023 03:55:00</t>
  </si>
  <si>
    <t>10.07.2023 03:55:02</t>
  </si>
  <si>
    <t>10.07.2023 03:55:03</t>
  </si>
  <si>
    <t>10.07.2023 03:55:05</t>
  </si>
  <si>
    <t>10.07.2023 03:55:06</t>
  </si>
  <si>
    <t>10.07.2023 03:55:08</t>
  </si>
  <si>
    <t>10.07.2023 03:55:09</t>
  </si>
  <si>
    <t>10.07.2023 03:59:38</t>
  </si>
  <si>
    <t>10.07.2023 03:59:39</t>
  </si>
  <si>
    <t>10.07.2023 03:59:41</t>
  </si>
  <si>
    <t>10.07.2023 03:59:42</t>
  </si>
  <si>
    <t>10.07.2023 03:59:44</t>
  </si>
  <si>
    <t>10.07.2023 04:00:48</t>
  </si>
  <si>
    <t>10.07.2023 04:00:50</t>
  </si>
  <si>
    <t>10.07.2023 04:00:51</t>
  </si>
  <si>
    <t>10.07.2023 04:00:54</t>
  </si>
  <si>
    <t>10.07.2023 04:06:03</t>
  </si>
  <si>
    <t>10.07.2023 04:06:05</t>
  </si>
  <si>
    <t>10.07.2023 04:06:06</t>
  </si>
  <si>
    <t>10.07.2023 04:06:08</t>
  </si>
  <si>
    <t>10.07.2023 04:06:09</t>
  </si>
  <si>
    <t>10.07.2023 04:06:18</t>
  </si>
  <si>
    <t>10.07.2023 04:06:20</t>
  </si>
  <si>
    <t>10.07.2023 04:06:21</t>
  </si>
  <si>
    <t>10.07.2023 04:17:29</t>
  </si>
  <si>
    <t>10.07.2023 04:17:30</t>
  </si>
  <si>
    <t>10.07.2023 04:17:32</t>
  </si>
  <si>
    <t>10.07.2023 04:17:35</t>
  </si>
  <si>
    <t>10.07.2023 04:22:32</t>
  </si>
  <si>
    <t>10.07.2023 04:22:33</t>
  </si>
  <si>
    <t>10.07.2023 04:22:35</t>
  </si>
  <si>
    <t>10.07.2023 04:22:36</t>
  </si>
  <si>
    <t>10.07.2023 04:22:38</t>
  </si>
  <si>
    <t>10.07.2023 04:22:39</t>
  </si>
  <si>
    <t>10.07.2023 04:25:56</t>
  </si>
  <si>
    <t>10.07.2023 04:25:57</t>
  </si>
  <si>
    <t>10.07.2023 04:25:59</t>
  </si>
  <si>
    <t>10.07.2023 04:26:00</t>
  </si>
  <si>
    <t>10.07.2023 04:27:09</t>
  </si>
  <si>
    <t>10.07.2023 04:27:11</t>
  </si>
  <si>
    <t>10.07.2023 04:27:15</t>
  </si>
  <si>
    <t>10.07.2023 04:28:44</t>
  </si>
  <si>
    <t>10.07.2023 04:28:45</t>
  </si>
  <si>
    <t>10.07.2023 04:28:47</t>
  </si>
  <si>
    <t>10.07.2023 04:28:48</t>
  </si>
  <si>
    <t>10.07.2023 04:29:15</t>
  </si>
  <si>
    <t>10.07.2023 04:29:17</t>
  </si>
  <si>
    <t>10.07.2023 04:29:18</t>
  </si>
  <si>
    <t>10.07.2023 04:29:20</t>
  </si>
  <si>
    <t>10.07.2023 04:29:21</t>
  </si>
  <si>
    <t>10.07.2023 04:30:02</t>
  </si>
  <si>
    <t>10.07.2023 04:30:03</t>
  </si>
  <si>
    <t>10.07.2023 04:30:05</t>
  </si>
  <si>
    <t>10.07.2023 04:30:11</t>
  </si>
  <si>
    <t>10.07.2023 04:30:15</t>
  </si>
  <si>
    <t>10.07.2023 04:30:17</t>
  </si>
  <si>
    <t>10.07.2023 04:32:23</t>
  </si>
  <si>
    <t>10.07.2023 04:32:24</t>
  </si>
  <si>
    <t>10.07.2023 04:32:26</t>
  </si>
  <si>
    <t>10.07.2023 04:34:39</t>
  </si>
  <si>
    <t>10.07.2023 04:34:41</t>
  </si>
  <si>
    <t>10.07.2023 04:34:42</t>
  </si>
  <si>
    <t>10.07.2023 04:34:44</t>
  </si>
  <si>
    <t>10.07.2023 04:34:45</t>
  </si>
  <si>
    <t>10.07.2023 04:35:47</t>
  </si>
  <si>
    <t>10.07.2023 04:35:48</t>
  </si>
  <si>
    <t>10.07.2023 04:35:51</t>
  </si>
  <si>
    <t>10.07.2023 04:35:53</t>
  </si>
  <si>
    <t>10.07.2023 04:36:48</t>
  </si>
  <si>
    <t>10.07.2023 04:36:50</t>
  </si>
  <si>
    <t>10.07.2023 04:36:53</t>
  </si>
  <si>
    <t>10.07.2023 04:38:18</t>
  </si>
  <si>
    <t>10.07.2023 04:38:20</t>
  </si>
  <si>
    <t>10.07.2023 04:38:21</t>
  </si>
  <si>
    <t>10.07.2023 04:38:23</t>
  </si>
  <si>
    <t>10.07.2023 04:38:24</t>
  </si>
  <si>
    <t>10.07.2023 04:39:26</t>
  </si>
  <si>
    <t>10.07.2023 04:39:27</t>
  </si>
  <si>
    <t>10.07.2023 04:39:28</t>
  </si>
  <si>
    <t>10.07.2023 04:39:30</t>
  </si>
  <si>
    <t>10.07.2023 04:39:31</t>
  </si>
  <si>
    <t>10.07.2023 04:39:33</t>
  </si>
  <si>
    <t>10.07.2023 04:43:22</t>
  </si>
  <si>
    <t>10.07.2023 04:43:24</t>
  </si>
  <si>
    <t>10.07.2023 04:43:25</t>
  </si>
  <si>
    <t>10.07.2023 04:45:04</t>
  </si>
  <si>
    <t>10.07.2023 04:45:10</t>
  </si>
  <si>
    <t>10.07.2023 04:45:12</t>
  </si>
  <si>
    <t>10.07.2023 04:45:13</t>
  </si>
  <si>
    <t>10.07.2023 04:45:15</t>
  </si>
  <si>
    <t>10.07.2023 04:45:16</t>
  </si>
  <si>
    <t>10.07.2023 04:45:18</t>
  </si>
  <si>
    <t>10.07.2023 04:45:19</t>
  </si>
  <si>
    <t>10.07.2023 04:45:21</t>
  </si>
  <si>
    <t>10.07.2023 04:45:22</t>
  </si>
  <si>
    <t>10.07.2023 04:47:21</t>
  </si>
  <si>
    <t>10.07.2023 04:47:22</t>
  </si>
  <si>
    <t>10.07.2023 04:47:25</t>
  </si>
  <si>
    <t>10.07.2023 04:52:09</t>
  </si>
  <si>
    <t>10.07.2023 04:52:10</t>
  </si>
  <si>
    <t>10.07.2023 04:52:13</t>
  </si>
  <si>
    <t>10.07.2023 04:52:15</t>
  </si>
  <si>
    <t>10.07.2023 04:52:27</t>
  </si>
  <si>
    <t>10.07.2023 04:52:28</t>
  </si>
  <si>
    <t>10.07.2023 04:52:30</t>
  </si>
  <si>
    <t>10.07.2023 04:54:34</t>
  </si>
  <si>
    <t>10.07.2023 04:54:36</t>
  </si>
  <si>
    <t>10.07.2023 04:54:37</t>
  </si>
  <si>
    <t>10.07.2023 04:54:39</t>
  </si>
  <si>
    <t>10.07.2023 04:58:39</t>
  </si>
  <si>
    <t>10.07.2023 04:58:40</t>
  </si>
  <si>
    <t>10.07.2023 04:58:42</t>
  </si>
  <si>
    <t>10.07.2023 04:58:43</t>
  </si>
  <si>
    <t>10.07.2023 04:58:45</t>
  </si>
  <si>
    <t>10.07.2023 04:59:06</t>
  </si>
  <si>
    <t>10.07.2023 04:59:07</t>
  </si>
  <si>
    <t>10.07.2023 04:59:09</t>
  </si>
  <si>
    <t>10.07.2023 04:59:10</t>
  </si>
  <si>
    <t>10.07.2023 04:59:12</t>
  </si>
  <si>
    <t>10.07.2023 04:59:15</t>
  </si>
  <si>
    <t>10.07.2023 05:01:51</t>
  </si>
  <si>
    <t>10.07.2023 05:01:52</t>
  </si>
  <si>
    <t>10.07.2023 05:01:54</t>
  </si>
  <si>
    <t>10.07.2023 05:01:55</t>
  </si>
  <si>
    <t>10.07.2023 05:01:57</t>
  </si>
  <si>
    <t>10.07.2023 05:01:58</t>
  </si>
  <si>
    <t>10.07.2023 05:02:16</t>
  </si>
  <si>
    <t>10.07.2023 05:02:18</t>
  </si>
  <si>
    <t>10.07.2023 05:02:19</t>
  </si>
  <si>
    <t>10.07.2023 05:02:22</t>
  </si>
  <si>
    <t>10.07.2023 05:02:24</t>
  </si>
  <si>
    <t>10.07.2023 05:02:33</t>
  </si>
  <si>
    <t>10.07.2023 05:02:34</t>
  </si>
  <si>
    <t>10.07.2023 05:02:36</t>
  </si>
  <si>
    <t>10.07.2023 05:02:37</t>
  </si>
  <si>
    <t>10.07.2023 05:02:39</t>
  </si>
  <si>
    <t>10.07.2023 05:02:40</t>
  </si>
  <si>
    <t>10.07.2023 05:03:52</t>
  </si>
  <si>
    <t>10.07.2023 05:03:54</t>
  </si>
  <si>
    <t>10.07.2023 05:03:55</t>
  </si>
  <si>
    <t>10.07.2023 05:03:57</t>
  </si>
  <si>
    <t>10.07.2023 05:03:58</t>
  </si>
  <si>
    <t>10.07.2023 05:04:00</t>
  </si>
  <si>
    <t>10.07.2023 05:07:46</t>
  </si>
  <si>
    <t>10.07.2023 05:07:49</t>
  </si>
  <si>
    <t>10.07.2023 05:07:51</t>
  </si>
  <si>
    <t>10.07.2023 05:07:52</t>
  </si>
  <si>
    <t>10.07.2023 05:10:00</t>
  </si>
  <si>
    <t>10.07.2023 05:10:01</t>
  </si>
  <si>
    <t>10.07.2023 05:10:03</t>
  </si>
  <si>
    <t>10.07.2023 05:10:04</t>
  </si>
  <si>
    <t>10.07.2023 05:12:12</t>
  </si>
  <si>
    <t>10.07.2023 05:12:13</t>
  </si>
  <si>
    <t>10.07.2023 05:12:15</t>
  </si>
  <si>
    <t>10.07.2023 05:12:16</t>
  </si>
  <si>
    <t>10.07.2023 05:12:18</t>
  </si>
  <si>
    <t>10.07.2023 05:12:19</t>
  </si>
  <si>
    <t>10.07.2023 05:12:21</t>
  </si>
  <si>
    <t>10.07.2023 05:12:22</t>
  </si>
  <si>
    <t>10.07.2023 05:12:36</t>
  </si>
  <si>
    <t>10.07.2023 05:13:04</t>
  </si>
  <si>
    <t>10.07.2023 05:14:40</t>
  </si>
  <si>
    <t>10.07.2023 05:15:16</t>
  </si>
  <si>
    <t>10.07.2023 05:15:17</t>
  </si>
  <si>
    <t>10.07.2023 05:15:19</t>
  </si>
  <si>
    <t>10.07.2023 05:15:22</t>
  </si>
  <si>
    <t>10.07.2023 05:15:23</t>
  </si>
  <si>
    <t>10.07.2023 05:15:34</t>
  </si>
  <si>
    <t>10.07.2023 05:15:35</t>
  </si>
  <si>
    <t>10.07.2023 05:15:37</t>
  </si>
  <si>
    <t>10.07.2023 05:15:38</t>
  </si>
  <si>
    <t>10.07.2023 05:15:40</t>
  </si>
  <si>
    <t>10.07.2023 05:15:41</t>
  </si>
  <si>
    <t>10.07.2023 05:15:43</t>
  </si>
  <si>
    <t>10.07.2023 05:15:44</t>
  </si>
  <si>
    <t>10.07.2023 05:16:13</t>
  </si>
  <si>
    <t>10.07.2023 05:16:16</t>
  </si>
  <si>
    <t>10.07.2023 05:16:17</t>
  </si>
  <si>
    <t>10.07.2023 05:16:18</t>
  </si>
  <si>
    <t>10.07.2023 05:16:20</t>
  </si>
  <si>
    <t>10.07.2023 05:16:21</t>
  </si>
  <si>
    <t>10.07.2023 05:16:23</t>
  </si>
  <si>
    <t>10.07.2023 05:16:27</t>
  </si>
  <si>
    <t>10.07.2023 05:16:36</t>
  </si>
  <si>
    <t>10.07.2023 05:16:39</t>
  </si>
  <si>
    <t>10.07.2023 05:18:32</t>
  </si>
  <si>
    <t>10.07.2023 05:18:33</t>
  </si>
  <si>
    <t>10.07.2023 05:18:35</t>
  </si>
  <si>
    <t>10.07.2023 05:18:36</t>
  </si>
  <si>
    <t>10.07.2023 05:18:38</t>
  </si>
  <si>
    <t>10.07.2023 05:21:15</t>
  </si>
  <si>
    <t>10.07.2023 05:21:17</t>
  </si>
  <si>
    <t>10.07.2023 05:21:18</t>
  </si>
  <si>
    <t>10.07.2023 05:21:20</t>
  </si>
  <si>
    <t>10.07.2023 05:21:21</t>
  </si>
  <si>
    <t>10.07.2023 05:21:23</t>
  </si>
  <si>
    <t>10.07.2023 05:21:24</t>
  </si>
  <si>
    <t>10.07.2023 05:21:38</t>
  </si>
  <si>
    <t>10.07.2023 05:21:39</t>
  </si>
  <si>
    <t>10.07.2023 05:21:42</t>
  </si>
  <si>
    <t>10.07.2023 05:21:43</t>
  </si>
  <si>
    <t>10.07.2023 05:24:01</t>
  </si>
  <si>
    <t>10.07.2023 05:24:03</t>
  </si>
  <si>
    <t>10.07.2023 05:24:16</t>
  </si>
  <si>
    <t>10.07.2023 05:24:18</t>
  </si>
  <si>
    <t>10.07.2023 05:24:19</t>
  </si>
  <si>
    <t>10.07.2023 05:24:21</t>
  </si>
  <si>
    <t>10.07.2023 05:24:22</t>
  </si>
  <si>
    <t>10.07.2023 05:24:25</t>
  </si>
  <si>
    <t>10.07.2023 05:25:55</t>
  </si>
  <si>
    <t>10.07.2023 05:25:58</t>
  </si>
  <si>
    <t>10.07.2023 05:26:18</t>
  </si>
  <si>
    <t>10.07.2023 05:26:19</t>
  </si>
  <si>
    <t>10.07.2023 05:26:21</t>
  </si>
  <si>
    <t>10.07.2023 05:26:28</t>
  </si>
  <si>
    <t>10.07.2023 05:26:30</t>
  </si>
  <si>
    <t>10.07.2023 05:26:48</t>
  </si>
  <si>
    <t>10.07.2023 05:26:49</t>
  </si>
  <si>
    <t>10.07.2023 05:26:51</t>
  </si>
  <si>
    <t>10.07.2023 05:26:52</t>
  </si>
  <si>
    <t>10.07.2023 05:27:15</t>
  </si>
  <si>
    <t>10.07.2023 05:27:16</t>
  </si>
  <si>
    <t>10.07.2023 05:27:18</t>
  </si>
  <si>
    <t>10.07.2023 05:27:19</t>
  </si>
  <si>
    <t>10.07.2023 05:27:21</t>
  </si>
  <si>
    <t>10.07.2023 05:27:22</t>
  </si>
  <si>
    <t>10.07.2023 05:27:24</t>
  </si>
  <si>
    <t>10.07.2023 05:27:25</t>
  </si>
  <si>
    <t>10.07.2023 05:27:27</t>
  </si>
  <si>
    <t>10.07.2023 05:27:28</t>
  </si>
  <si>
    <t>10.07.2023 05:27:30</t>
  </si>
  <si>
    <t>10.07.2023 05:27:31</t>
  </si>
  <si>
    <t>10.07.2023 05:28:33</t>
  </si>
  <si>
    <t>10.07.2023 05:28:36</t>
  </si>
  <si>
    <t>10.07.2023 05:29:20</t>
  </si>
  <si>
    <t>10.07.2023 05:29:22</t>
  </si>
  <si>
    <t>10.07.2023 05:29:25</t>
  </si>
  <si>
    <t>10.07.2023 05:29:26</t>
  </si>
  <si>
    <t>10.07.2023 05:29:28</t>
  </si>
  <si>
    <t>10.07.2023 05:30:02</t>
  </si>
  <si>
    <t>10.07.2023 05:30:04</t>
  </si>
  <si>
    <t>10.07.2023 05:30:07</t>
  </si>
  <si>
    <t>10.07.2023 05:30:08</t>
  </si>
  <si>
    <t>10.07.2023 05:30:10</t>
  </si>
  <si>
    <t>10.07.2023 05:30:11</t>
  </si>
  <si>
    <t>10.07.2023 05:30:23</t>
  </si>
  <si>
    <t>10.07.2023 05:30:25</t>
  </si>
  <si>
    <t>10.07.2023 05:30:26</t>
  </si>
  <si>
    <t>10.07.2023 05:30:28</t>
  </si>
  <si>
    <t>10.07.2023 05:30:29</t>
  </si>
  <si>
    <t>10.07.2023 05:30:31</t>
  </si>
  <si>
    <t>10.07.2023 05:30:34</t>
  </si>
  <si>
    <t>10.07.2023 05:30:35</t>
  </si>
  <si>
    <t>10.07.2023 05:30:37</t>
  </si>
  <si>
    <t>10.07.2023 05:31:13</t>
  </si>
  <si>
    <t>10.07.2023 05:31:14</t>
  </si>
  <si>
    <t>10.07.2023 05:31:17</t>
  </si>
  <si>
    <t>10.07.2023 05:32:08</t>
  </si>
  <si>
    <t>10.07.2023 05:32:10</t>
  </si>
  <si>
    <t>10.07.2023 05:32:11</t>
  </si>
  <si>
    <t>10.07.2023 05:32:13</t>
  </si>
  <si>
    <t>10.07.2023 05:32:14</t>
  </si>
  <si>
    <t>10.07.2023 05:32:23</t>
  </si>
  <si>
    <t>10.07.2023 05:32:26</t>
  </si>
  <si>
    <t>10.07.2023 05:32:28</t>
  </si>
  <si>
    <t>10.07.2023 05:33:13</t>
  </si>
  <si>
    <t>10.07.2023 05:35:32</t>
  </si>
  <si>
    <t>10.07.2023 05:35:34</t>
  </si>
  <si>
    <t>10.07.2023 05:35:35</t>
  </si>
  <si>
    <t>10.07.2023 05:35:38</t>
  </si>
  <si>
    <t>10.07.2023 05:35:40</t>
  </si>
  <si>
    <t>10.07.2023 05:36:04</t>
  </si>
  <si>
    <t>10.07.2023 05:36:05</t>
  </si>
  <si>
    <t>10.07.2023 05:36:07</t>
  </si>
  <si>
    <t>10.07.2023 05:36:08</t>
  </si>
  <si>
    <t>10.07.2023 05:36:10</t>
  </si>
  <si>
    <t>10.07.2023 05:36:11</t>
  </si>
  <si>
    <t>10.07.2023 05:36:13</t>
  </si>
  <si>
    <t>10.07.2023 05:36:14</t>
  </si>
  <si>
    <t>10.07.2023 05:36:17</t>
  </si>
  <si>
    <t>10.07.2023 05:37:23</t>
  </si>
  <si>
    <t>10.07.2023 05:37:25</t>
  </si>
  <si>
    <t>10.07.2023 05:37:26</t>
  </si>
  <si>
    <t>10.07.2023 05:37:28</t>
  </si>
  <si>
    <t>10.07.2023 05:37:29</t>
  </si>
  <si>
    <t>10.07.2023 05:39:16</t>
  </si>
  <si>
    <t>10.07.2023 05:39:17</t>
  </si>
  <si>
    <t>10.07.2023 05:39:20</t>
  </si>
  <si>
    <t>10.07.2023 05:39:22</t>
  </si>
  <si>
    <t>10.07.2023 05:39:40</t>
  </si>
  <si>
    <t>10.07.2023 05:39:41</t>
  </si>
  <si>
    <t>10.07.2023 05:39:43</t>
  </si>
  <si>
    <t>10.07.2023 05:39:44</t>
  </si>
  <si>
    <t>10.07.2023 05:39:46</t>
  </si>
  <si>
    <t>10.07.2023 05:40:34</t>
  </si>
  <si>
    <t>10.07.2023 05:40:36</t>
  </si>
  <si>
    <t>10.07.2023 05:40:38</t>
  </si>
  <si>
    <t>10.07.2023 05:40:39</t>
  </si>
  <si>
    <t>10.07.2023 05:40:41</t>
  </si>
  <si>
    <t>10.07.2023 05:40:42</t>
  </si>
  <si>
    <t>10.07.2023 05:40:44</t>
  </si>
  <si>
    <t>10.07.2023 05:40:47</t>
  </si>
  <si>
    <t>10.07.2023 05:41:35</t>
  </si>
  <si>
    <t>10.07.2023 05:41:36</t>
  </si>
  <si>
    <t>10.07.2023 05:41:38</t>
  </si>
  <si>
    <t>10.07.2023 05:41:39</t>
  </si>
  <si>
    <t>10.07.2023 05:41:41</t>
  </si>
  <si>
    <t>10.07.2023 05:41:57</t>
  </si>
  <si>
    <t>10.07.2023 05:41:59</t>
  </si>
  <si>
    <t>10.07.2023 05:42:00</t>
  </si>
  <si>
    <t>10.07.2023 05:42:02</t>
  </si>
  <si>
    <t>10.07.2023 05:42:08</t>
  </si>
  <si>
    <t>10.07.2023 05:42:09</t>
  </si>
  <si>
    <t>10.07.2023 05:42:11</t>
  </si>
  <si>
    <t>10.07.2023 05:42:12</t>
  </si>
  <si>
    <t>10.07.2023 05:42:20</t>
  </si>
  <si>
    <t>10.07.2023 05:42:21</t>
  </si>
  <si>
    <t>10.07.2023 05:42:23</t>
  </si>
  <si>
    <t>10.07.2023 05:42:24</t>
  </si>
  <si>
    <t>10.07.2023 05:42:26</t>
  </si>
  <si>
    <t>10.07.2023 05:42:27</t>
  </si>
  <si>
    <t>10.07.2023 05:43:23</t>
  </si>
  <si>
    <t>10.07.2023 05:43:24</t>
  </si>
  <si>
    <t>10.07.2023 05:43:39</t>
  </si>
  <si>
    <t>10.07.2023 05:43:40</t>
  </si>
  <si>
    <t>10.07.2023 05:43:42</t>
  </si>
  <si>
    <t>10.07.2023 05:43:43</t>
  </si>
  <si>
    <t>10.07.2023 05:43:45</t>
  </si>
  <si>
    <t>10.07.2023 05:43:49</t>
  </si>
  <si>
    <t>10.07.2023 05:43:51</t>
  </si>
  <si>
    <t>10.07.2023 05:43:52</t>
  </si>
  <si>
    <t>10.07.2023 05:43:54</t>
  </si>
  <si>
    <t>10.07.2023 05:44:25</t>
  </si>
  <si>
    <t>10.07.2023 05:44:27</t>
  </si>
  <si>
    <t>10.07.2023 05:44:28</t>
  </si>
  <si>
    <t>10.07.2023 05:44:30</t>
  </si>
  <si>
    <t>10.07.2023 05:44:39</t>
  </si>
  <si>
    <t>10.07.2023 05:44:42</t>
  </si>
  <si>
    <t>10.07.2023 05:44:43</t>
  </si>
  <si>
    <t>10.07.2023 05:44:45</t>
  </si>
  <si>
    <t>10.07.2023 05:45:21</t>
  </si>
  <si>
    <t>10.07.2023 05:45:22</t>
  </si>
  <si>
    <t>10.07.2023 05:45:33</t>
  </si>
  <si>
    <t>10.07.2023 05:45:34</t>
  </si>
  <si>
    <t>10.07.2023 05:45:36</t>
  </si>
  <si>
    <t>10.07.2023 05:45:37</t>
  </si>
  <si>
    <t>10.07.2023 05:45:39</t>
  </si>
  <si>
    <t>10.07.2023 05:45:40</t>
  </si>
  <si>
    <t>10.07.2023 05:45:42</t>
  </si>
  <si>
    <t>10.07.2023 05:45:46</t>
  </si>
  <si>
    <t>10.07.2023 05:45:48</t>
  </si>
  <si>
    <t>10.07.2023 05:45:49</t>
  </si>
  <si>
    <t>10.07.2023 05:45:51</t>
  </si>
  <si>
    <t>10.07.2023 05:45:52</t>
  </si>
  <si>
    <t>10.07.2023 05:45:55</t>
  </si>
  <si>
    <t>10.07.2023 05:45:57</t>
  </si>
  <si>
    <t>10.07.2023 05:45:58</t>
  </si>
  <si>
    <t>10.07.2023 05:46:01</t>
  </si>
  <si>
    <t>10.07.2023 05:47:15</t>
  </si>
  <si>
    <t>10.07.2023 05:47:16</t>
  </si>
  <si>
    <t>10.07.2023 05:47:18</t>
  </si>
  <si>
    <t>10.07.2023 05:47:19</t>
  </si>
  <si>
    <t>10.07.2023 05:47:45</t>
  </si>
  <si>
    <t>10.07.2023 05:47:46</t>
  </si>
  <si>
    <t>10.07.2023 05:48:09</t>
  </si>
  <si>
    <t>10.07.2023 05:48:10</t>
  </si>
  <si>
    <t>10.07.2023 05:48:13</t>
  </si>
  <si>
    <t>10.07.2023 05:48:31</t>
  </si>
  <si>
    <t>10.07.2023 05:48:33</t>
  </si>
  <si>
    <t>10.07.2023 05:48:34</t>
  </si>
  <si>
    <t>10.07.2023 05:48:36</t>
  </si>
  <si>
    <t>10.07.2023 05:48:39</t>
  </si>
  <si>
    <t>10.07.2023 05:49:00</t>
  </si>
  <si>
    <t>10.07.2023 05:49:24</t>
  </si>
  <si>
    <t>10.07.2023 05:49:25</t>
  </si>
  <si>
    <t>10.07.2023 05:49:27</t>
  </si>
  <si>
    <t>10.07.2023 05:49:28</t>
  </si>
  <si>
    <t>10.07.2023 05:49:30</t>
  </si>
  <si>
    <t>10.07.2023 05:51:07</t>
  </si>
  <si>
    <t>10.07.2023 05:51:10</t>
  </si>
  <si>
    <t>10.07.2023 05:51:37</t>
  </si>
  <si>
    <t>10.07.2023 05:51:38</t>
  </si>
  <si>
    <t>10.07.2023 05:51:53</t>
  </si>
  <si>
    <t>10.07.2023 05:51:55</t>
  </si>
  <si>
    <t>10.07.2023 05:51:58</t>
  </si>
  <si>
    <t>10.07.2023 05:51:59</t>
  </si>
  <si>
    <t>10.07.2023 05:52:01</t>
  </si>
  <si>
    <t>10.07.2023 05:52:28</t>
  </si>
  <si>
    <t>10.07.2023 05:52:31</t>
  </si>
  <si>
    <t>10.07.2023 05:52:32</t>
  </si>
  <si>
    <t>10.07.2023 05:52:34</t>
  </si>
  <si>
    <t>10.07.2023 05:53:59</t>
  </si>
  <si>
    <t>10.07.2023 05:54:01</t>
  </si>
  <si>
    <t>10.07.2023 05:54:02</t>
  </si>
  <si>
    <t>10.07.2023 05:54:04</t>
  </si>
  <si>
    <t>10.07.2023 05:54:05</t>
  </si>
  <si>
    <t>10.07.2023 05:54:07</t>
  </si>
  <si>
    <t>10.07.2023 05:54:08</t>
  </si>
  <si>
    <t>10.07.2023 05:54:10</t>
  </si>
  <si>
    <t>10.07.2023 05:54:11</t>
  </si>
  <si>
    <t>10.07.2023 05:54:13</t>
  </si>
  <si>
    <t>10.07.2023 05:54:14</t>
  </si>
  <si>
    <t>10.07.2023 05:55:05</t>
  </si>
  <si>
    <t>10.07.2023 05:55:07</t>
  </si>
  <si>
    <t>10.07.2023 05:55:08</t>
  </si>
  <si>
    <t>10.07.2023 05:55:10</t>
  </si>
  <si>
    <t>10.07.2023 05:55:11</t>
  </si>
  <si>
    <t>10.07.2023 05:55:14</t>
  </si>
  <si>
    <t>10.07.2023 05:55:16</t>
  </si>
  <si>
    <t>10.07.2023 05:55:17</t>
  </si>
  <si>
    <t>10.07.2023 05:55:19</t>
  </si>
  <si>
    <t>10.07.2023 05:55:20</t>
  </si>
  <si>
    <t>10.07.2023 05:55:25</t>
  </si>
  <si>
    <t>10.07.2023 05:55:26</t>
  </si>
  <si>
    <t>10.07.2023 05:55:28</t>
  </si>
  <si>
    <t>10.07.2023 05:55:29</t>
  </si>
  <si>
    <t>10.07.2023 05:55:32</t>
  </si>
  <si>
    <t>10.07.2023 05:55:34</t>
  </si>
  <si>
    <t>10.07.2023 05:55:35</t>
  </si>
  <si>
    <t>10.07.2023 05:55:37</t>
  </si>
  <si>
    <t>10.07.2023 05:55:49</t>
  </si>
  <si>
    <t>10.07.2023 05:55:50</t>
  </si>
  <si>
    <t>10.07.2023 05:55:52</t>
  </si>
  <si>
    <t>10.07.2023 05:55:53</t>
  </si>
  <si>
    <t>10.07.2023 05:56:41</t>
  </si>
  <si>
    <t>10.07.2023 05:56:43</t>
  </si>
  <si>
    <t>10.07.2023 05:56:44</t>
  </si>
  <si>
    <t>10.07.2023 05:56:46</t>
  </si>
  <si>
    <t>10.07.2023 05:56:47</t>
  </si>
  <si>
    <t>10.07.2023 05:56:56</t>
  </si>
  <si>
    <t>10.07.2023 05:56:58</t>
  </si>
  <si>
    <t>10.07.2023 05:57:01</t>
  </si>
  <si>
    <t>10.07.2023 05:58:26</t>
  </si>
  <si>
    <t>10.07.2023 05:58:28</t>
  </si>
  <si>
    <t>10.07.2023 05:58:29</t>
  </si>
  <si>
    <t>10.07.2023 05:58:32</t>
  </si>
  <si>
    <t>10.07.2023 05:58:56</t>
  </si>
  <si>
    <t>10.07.2023 05:58:57</t>
  </si>
  <si>
    <t>10.07.2023 05:58:59</t>
  </si>
  <si>
    <t>10.07.2023 05:59:00</t>
  </si>
  <si>
    <t>10.07.2023 05:59:11</t>
  </si>
  <si>
    <t>10.07.2023 05:59:12</t>
  </si>
  <si>
    <t>10.07.2023 05:59:14</t>
  </si>
  <si>
    <t>10.07.2023 05:59:15</t>
  </si>
  <si>
    <t>10.07.2023 05:59:17</t>
  </si>
  <si>
    <t>10.07.2023 05:59:18</t>
  </si>
  <si>
    <t>10.07.2023 05:59:20</t>
  </si>
  <si>
    <t>10.07.2023 05:59:58</t>
  </si>
  <si>
    <t>10.07.2023 06:00:00</t>
  </si>
  <si>
    <t>10.07.2023 06:00:01</t>
  </si>
  <si>
    <t>10.07.2023 06:00:04</t>
  </si>
  <si>
    <t>10.07.2023 06:00:06</t>
  </si>
  <si>
    <t>10.07.2023 06:00:07</t>
  </si>
  <si>
    <t>10.07.2023 06:00:18</t>
  </si>
  <si>
    <t>10.07.2023 06:00:19</t>
  </si>
  <si>
    <t>10.07.2023 06:00:21</t>
  </si>
  <si>
    <t>10.07.2023 06:00:22</t>
  </si>
  <si>
    <t>10.07.2023 06:02:40</t>
  </si>
  <si>
    <t>10.07.2023 06:02:44</t>
  </si>
  <si>
    <t>10.07.2023 06:03:20</t>
  </si>
  <si>
    <t>10.07.2023 06:03:22</t>
  </si>
  <si>
    <t>10.07.2023 06:03:23</t>
  </si>
  <si>
    <t>10.07.2023 06:03:25</t>
  </si>
  <si>
    <t>10.07.2023 06:03:26</t>
  </si>
  <si>
    <t>10.07.2023 06:03:38</t>
  </si>
  <si>
    <t>10.07.2023 06:03:40</t>
  </si>
  <si>
    <t>10.07.2023 06:03:43</t>
  </si>
  <si>
    <t>10.07.2023 06:03:50</t>
  </si>
  <si>
    <t>10.07.2023 06:03:52</t>
  </si>
  <si>
    <t>10.07.2023 06:04:35</t>
  </si>
  <si>
    <t>10.07.2023 06:04:36</t>
  </si>
  <si>
    <t>10.07.2023 06:04:38</t>
  </si>
  <si>
    <t>10.07.2023 06:04:39</t>
  </si>
  <si>
    <t>10.07.2023 06:04:41</t>
  </si>
  <si>
    <t>10.07.2023 06:04:42</t>
  </si>
  <si>
    <t>10.07.2023 06:04:43</t>
  </si>
  <si>
    <t>10.07.2023 06:04:45</t>
  </si>
  <si>
    <t>10.07.2023 06:04:55</t>
  </si>
  <si>
    <t>10.07.2023 06:04:57</t>
  </si>
  <si>
    <t>10.07.2023 06:04:58</t>
  </si>
  <si>
    <t>10.07.2023 06:04:59</t>
  </si>
  <si>
    <t>10.07.2023 06:05:00</t>
  </si>
  <si>
    <t>10.07.2023 06:05:03</t>
  </si>
  <si>
    <t>10.07.2023 06:05:05</t>
  </si>
  <si>
    <t>10.07.2023 06:05:06</t>
  </si>
  <si>
    <t>10.07.2023 06:05:44</t>
  </si>
  <si>
    <t>10.07.2023 06:05:45</t>
  </si>
  <si>
    <t>10.07.2023 06:06:44</t>
  </si>
  <si>
    <t>10.07.2023 06:06:45</t>
  </si>
  <si>
    <t>10.07.2023 06:06:47</t>
  </si>
  <si>
    <t>10.07.2023 06:06:48</t>
  </si>
  <si>
    <t>10.07.2023 06:06:49</t>
  </si>
  <si>
    <t>10.07.2023 06:09:22</t>
  </si>
  <si>
    <t>10.07.2023 06:09:24</t>
  </si>
  <si>
    <t>10.07.2023 06:09:25</t>
  </si>
  <si>
    <t>10.07.2023 06:09:26</t>
  </si>
  <si>
    <t>10.07.2023 06:09:27</t>
  </si>
  <si>
    <t>10.07.2023 06:09:29</t>
  </si>
  <si>
    <t>10.07.2023 06:09:34</t>
  </si>
  <si>
    <t>10.07.2023 06:09:37</t>
  </si>
  <si>
    <t>10.07.2023 06:09:39</t>
  </si>
  <si>
    <t>10.07.2023 06:09:40</t>
  </si>
  <si>
    <t>10.07.2023 06:09:42</t>
  </si>
  <si>
    <t>10.07.2023 06:09:49</t>
  </si>
  <si>
    <t>10.07.2023 06:09:51</t>
  </si>
  <si>
    <t>10.07.2023 06:10:30</t>
  </si>
  <si>
    <t>10.07.2023 06:10:39</t>
  </si>
  <si>
    <t>10.07.2023 06:10:40</t>
  </si>
  <si>
    <t>10.07.2023 06:10:42</t>
  </si>
  <si>
    <t>10.07.2023 06:10:43</t>
  </si>
  <si>
    <t>10.07.2023 06:11:01</t>
  </si>
  <si>
    <t>10.07.2023 06:11:06</t>
  </si>
  <si>
    <t>10.07.2023 06:11:09</t>
  </si>
  <si>
    <t>10.07.2023 06:11:12</t>
  </si>
  <si>
    <t>10.07.2023 06:11:13</t>
  </si>
  <si>
    <t>10.07.2023 06:11:22</t>
  </si>
  <si>
    <t>10.07.2023 06:11:24</t>
  </si>
  <si>
    <t>10.07.2023 06:11:25</t>
  </si>
  <si>
    <t>10.07.2023 06:11:26</t>
  </si>
  <si>
    <t>10.07.2023 06:11:28</t>
  </si>
  <si>
    <t>10.07.2023 06:11:42</t>
  </si>
  <si>
    <t>10.07.2023 06:11:44</t>
  </si>
  <si>
    <t>10.07.2023 06:11:45</t>
  </si>
  <si>
    <t>10.07.2023 06:11:47</t>
  </si>
  <si>
    <t>10.07.2023 06:11:48</t>
  </si>
  <si>
    <t>10.07.2023 06:11:49</t>
  </si>
  <si>
    <t>10.07.2023 06:12:10</t>
  </si>
  <si>
    <t>10.07.2023 06:12:11</t>
  </si>
  <si>
    <t>10.07.2023 06:12:14</t>
  </si>
  <si>
    <t>10.07.2023 06:12:37</t>
  </si>
  <si>
    <t>10.07.2023 06:12:38</t>
  </si>
  <si>
    <t>10.07.2023 06:13:08</t>
  </si>
  <si>
    <t>10.07.2023 06:14:09</t>
  </si>
  <si>
    <t>10.07.2023 06:14:36</t>
  </si>
  <si>
    <t>10.07.2023 06:14:38</t>
  </si>
  <si>
    <t>10.07.2023 06:14:39</t>
  </si>
  <si>
    <t>10.07.2023 06:14:40</t>
  </si>
  <si>
    <t>10.07.2023 06:15:00</t>
  </si>
  <si>
    <t>10.07.2023 06:15:04</t>
  </si>
  <si>
    <t>10.07.2023 06:15:19</t>
  </si>
  <si>
    <t>10.07.2023 06:15:21</t>
  </si>
  <si>
    <t>10.07.2023 06:15:22</t>
  </si>
  <si>
    <t>10.07.2023 06:15:23</t>
  </si>
  <si>
    <t>10.07.2023 06:15:25</t>
  </si>
  <si>
    <t>10.07.2023 06:15:26</t>
  </si>
  <si>
    <t>10.07.2023 06:15:27</t>
  </si>
  <si>
    <t>10.07.2023 06:15:29</t>
  </si>
  <si>
    <t>10.07.2023 06:15:30</t>
  </si>
  <si>
    <t>10.07.2023 06:15:31</t>
  </si>
  <si>
    <t>10.07.2023 06:15:35</t>
  </si>
  <si>
    <t>10.07.2023 06:15:37</t>
  </si>
  <si>
    <t>10.07.2023 06:15:38</t>
  </si>
  <si>
    <t>10.07.2023 06:15:39</t>
  </si>
  <si>
    <t>10.07.2023 06:15:44</t>
  </si>
  <si>
    <t>10.07.2023 06:15:45</t>
  </si>
  <si>
    <t>10.07.2023 06:15:46</t>
  </si>
  <si>
    <t>10.07.2023 06:15:48</t>
  </si>
  <si>
    <t>10.07.2023 06:15:50</t>
  </si>
  <si>
    <t>10.07.2023 06:15:58</t>
  </si>
  <si>
    <t>10.07.2023 06:15:59</t>
  </si>
  <si>
    <t>10.07.2023 06:16:01</t>
  </si>
  <si>
    <t>10.07.2023 06:16:02</t>
  </si>
  <si>
    <t>10.07.2023 06:16:03</t>
  </si>
  <si>
    <t>10.07.2023 06:16:04</t>
  </si>
  <si>
    <t>10.07.2023 06:16:07</t>
  </si>
  <si>
    <t>10.07.2023 06:16:10</t>
  </si>
  <si>
    <t>10.07.2023 06:16:12</t>
  </si>
  <si>
    <t>10.07.2023 06:16:13</t>
  </si>
  <si>
    <t>10.07.2023 06:16:14</t>
  </si>
  <si>
    <t>10.07.2023 06:16:16</t>
  </si>
  <si>
    <t>10.07.2023 06:16:20</t>
  </si>
  <si>
    <t>10.07.2023 06:16:57</t>
  </si>
  <si>
    <t>10.07.2023 06:16:59</t>
  </si>
  <si>
    <t>10.07.2023 06:17:01</t>
  </si>
  <si>
    <t>10.07.2023 06:17:04</t>
  </si>
  <si>
    <t>10.07.2023 06:17:06</t>
  </si>
  <si>
    <t>10.07.2023 06:17:08</t>
  </si>
  <si>
    <t>10.07.2023 06:17:47</t>
  </si>
  <si>
    <t>10.07.2023 06:17:56</t>
  </si>
  <si>
    <t>10.07.2023 06:17:58</t>
  </si>
  <si>
    <t>10.07.2023 06:17:59</t>
  </si>
  <si>
    <t>10.07.2023 06:18:02</t>
  </si>
  <si>
    <t>10.07.2023 06:18:03</t>
  </si>
  <si>
    <t>10.07.2023 06:18:04</t>
  </si>
  <si>
    <t>10.07.2023 06:18:46</t>
  </si>
  <si>
    <t>10.07.2023 06:18:48</t>
  </si>
  <si>
    <t>10.07.2023 06:18:49</t>
  </si>
  <si>
    <t>10.07.2023 06:18:53</t>
  </si>
  <si>
    <t>10.07.2023 06:18:55</t>
  </si>
  <si>
    <t>10.07.2023 06:18:56</t>
  </si>
  <si>
    <t>10.07.2023 06:18:57</t>
  </si>
  <si>
    <t>10.07.2023 06:18:58</t>
  </si>
  <si>
    <t>10.07.2023 06:19:00</t>
  </si>
  <si>
    <t>10.07.2023 06:19:01</t>
  </si>
  <si>
    <t>10.07.2023 06:19:02</t>
  </si>
  <si>
    <t>10.07.2023 06:20:20</t>
  </si>
  <si>
    <t>10.07.2023 06:20:23</t>
  </si>
  <si>
    <t>10.07.2023 06:20:29</t>
  </si>
  <si>
    <t>10.07.2023 06:20:30</t>
  </si>
  <si>
    <t>10.07.2023 06:20:32</t>
  </si>
  <si>
    <t>10.07.2023 06:20:33</t>
  </si>
  <si>
    <t>10.07.2023 06:20:34</t>
  </si>
  <si>
    <t>10.07.2023 06:20:35</t>
  </si>
  <si>
    <t>10.07.2023 06:20:40</t>
  </si>
  <si>
    <t>10.07.2023 06:20:56</t>
  </si>
  <si>
    <t>10.07.2023 06:20:58</t>
  </si>
  <si>
    <t>10.07.2023 06:20:59</t>
  </si>
  <si>
    <t>10.07.2023 06:21:02</t>
  </si>
  <si>
    <t>10.07.2023 06:22:39</t>
  </si>
  <si>
    <t>10.07.2023 06:22:41</t>
  </si>
  <si>
    <t>10.07.2023 06:23:29</t>
  </si>
  <si>
    <t>10.07.2023 06:23:30</t>
  </si>
  <si>
    <t>10.07.2023 06:23:36</t>
  </si>
  <si>
    <t>10.07.2023 06:23:37</t>
  </si>
  <si>
    <t>10.07.2023 06:23:38</t>
  </si>
  <si>
    <t>10.07.2023 06:23:40</t>
  </si>
  <si>
    <t>10.07.2023 06:24:18</t>
  </si>
  <si>
    <t>10.07.2023 06:24:20</t>
  </si>
  <si>
    <t>10.07.2023 06:24:21</t>
  </si>
  <si>
    <t>10.07.2023 06:24:24</t>
  </si>
  <si>
    <t>10.07.2023 06:24:31</t>
  </si>
  <si>
    <t>10.07.2023 06:24:42</t>
  </si>
  <si>
    <t>10.07.2023 06:24:43</t>
  </si>
  <si>
    <t>10.07.2023 06:24:44</t>
  </si>
  <si>
    <t>10.07.2023 06:24:46</t>
  </si>
  <si>
    <t>10.07.2023 06:24:47</t>
  </si>
  <si>
    <t>10.07.2023 06:25:00</t>
  </si>
  <si>
    <t>10.07.2023 06:25:01</t>
  </si>
  <si>
    <t>10.07.2023 06:25:03</t>
  </si>
  <si>
    <t>10.07.2023 06:25:28</t>
  </si>
  <si>
    <t>10.07.2023 06:25:29</t>
  </si>
  <si>
    <t>10.07.2023 06:25:31</t>
  </si>
  <si>
    <t>10.07.2023 06:25:32</t>
  </si>
  <si>
    <t>10.07.2023 06:25:45</t>
  </si>
  <si>
    <t>10.07.2023 06:25:48</t>
  </si>
  <si>
    <t>10.07.2023 06:25:50</t>
  </si>
  <si>
    <t>10.07.2023 06:26:23</t>
  </si>
  <si>
    <t>10.07.2023 06:26:30</t>
  </si>
  <si>
    <t>10.07.2023 06:26:31</t>
  </si>
  <si>
    <t>10.07.2023 06:26:32</t>
  </si>
  <si>
    <t>10.07.2023 06:26:35</t>
  </si>
  <si>
    <t>10.07.2023 06:27:23</t>
  </si>
  <si>
    <t>10.07.2023 06:27:28</t>
  </si>
  <si>
    <t>10.07.2023 06:27:29</t>
  </si>
  <si>
    <t>10.07.2023 06:27:31</t>
  </si>
  <si>
    <t>10.07.2023 06:27:32</t>
  </si>
  <si>
    <t>10.07.2023 06:27:33</t>
  </si>
  <si>
    <t>10.07.2023 06:27:40</t>
  </si>
  <si>
    <t>10.07.2023 06:27:42</t>
  </si>
  <si>
    <t>10.07.2023 06:27:51</t>
  </si>
  <si>
    <t>10.07.2023 06:27:52</t>
  </si>
  <si>
    <t>10.07.2023 06:27:55</t>
  </si>
  <si>
    <t>10.07.2023 06:28:10</t>
  </si>
  <si>
    <t>10.07.2023 06:28:11</t>
  </si>
  <si>
    <t>10.07.2023 06:28:12</t>
  </si>
  <si>
    <t>10.07.2023 06:28:14</t>
  </si>
  <si>
    <t>10.07.2023 06:28:15</t>
  </si>
  <si>
    <t>10.07.2023 06:28:42</t>
  </si>
  <si>
    <t>10.07.2023 06:28:43</t>
  </si>
  <si>
    <t>10.07.2023 06:28:45</t>
  </si>
  <si>
    <t>10.07.2023 06:28:47</t>
  </si>
  <si>
    <t>10.07.2023 06:29:28</t>
  </si>
  <si>
    <t>10.07.2023 06:29:55</t>
  </si>
  <si>
    <t>10.07.2023 06:29:56</t>
  </si>
  <si>
    <t>10.07.2023 06:29:57</t>
  </si>
  <si>
    <t>10.07.2023 06:29:59</t>
  </si>
  <si>
    <t>10.07.2023 06:30:00</t>
  </si>
  <si>
    <t>10.07.2023 06:30:01</t>
  </si>
  <si>
    <t>10.07.2023 06:30:04</t>
  </si>
  <si>
    <t>10.07.2023 06:30:05</t>
  </si>
  <si>
    <t>10.07.2023 06:30:07</t>
  </si>
  <si>
    <t>10.07.2023 06:30:09</t>
  </si>
  <si>
    <t>10.07.2023 06:30:21</t>
  </si>
  <si>
    <t>10.07.2023 06:30:23</t>
  </si>
  <si>
    <t>10.07.2023 06:30:24</t>
  </si>
  <si>
    <t>10.07.2023 06:30:26</t>
  </si>
  <si>
    <t>10.07.2023 06:30:27</t>
  </si>
  <si>
    <t>10.07.2023 06:30:29</t>
  </si>
  <si>
    <t>10.07.2023 06:30:30</t>
  </si>
  <si>
    <t>10.07.2023 06:30:32</t>
  </si>
  <si>
    <t>10.07.2023 06:30:45</t>
  </si>
  <si>
    <t>10.07.2023 06:30:47</t>
  </si>
  <si>
    <t>10.07.2023 06:31:02</t>
  </si>
  <si>
    <t>10.07.2023 06:31:05</t>
  </si>
  <si>
    <t>10.07.2023 06:31:12</t>
  </si>
  <si>
    <t>10.07.2023 06:31:17</t>
  </si>
  <si>
    <t>10.07.2023 06:32:00</t>
  </si>
  <si>
    <t>10.07.2023 06:32:02</t>
  </si>
  <si>
    <t>10.07.2023 06:32:03</t>
  </si>
  <si>
    <t>10.07.2023 06:32:12</t>
  </si>
  <si>
    <t>10.07.2023 06:32:45</t>
  </si>
  <si>
    <t>10.07.2023 06:32:46</t>
  </si>
  <si>
    <t>10.07.2023 06:32:47</t>
  </si>
  <si>
    <t>10.07.2023 06:32:49</t>
  </si>
  <si>
    <t>10.07.2023 06:32:50</t>
  </si>
  <si>
    <t>10.07.2023 06:32:51</t>
  </si>
  <si>
    <t>10.07.2023 06:33:24</t>
  </si>
  <si>
    <t>10.07.2023 06:33:25</t>
  </si>
  <si>
    <t>10.07.2023 06:34:00</t>
  </si>
  <si>
    <t>10.07.2023 06:34:01</t>
  </si>
  <si>
    <t>10.07.2023 06:34:02</t>
  </si>
  <si>
    <t>10.07.2023 06:34:04</t>
  </si>
  <si>
    <t>10.07.2023 06:34:06</t>
  </si>
  <si>
    <t>10.07.2023 06:34:24</t>
  </si>
  <si>
    <t>10.07.2023 06:34:29</t>
  </si>
  <si>
    <t>10.07.2023 06:34:30</t>
  </si>
  <si>
    <t>10.07.2023 06:34:32</t>
  </si>
  <si>
    <t>10.07.2023 06:34:36</t>
  </si>
  <si>
    <t>10.07.2023 06:34:54</t>
  </si>
  <si>
    <t>10.07.2023 06:34:59</t>
  </si>
  <si>
    <t>10.07.2023 06:35:02</t>
  </si>
  <si>
    <t>10.07.2023 06:35:03</t>
  </si>
  <si>
    <t>10.07.2023 06:35:05</t>
  </si>
  <si>
    <t>10.07.2023 06:35:06</t>
  </si>
  <si>
    <t>10.07.2023 06:35:07</t>
  </si>
  <si>
    <t>10.07.2023 06:35:09</t>
  </si>
  <si>
    <t>10.07.2023 06:35:11</t>
  </si>
  <si>
    <t>10.07.2023 06:35:25</t>
  </si>
  <si>
    <t>10.07.2023 06:35:38</t>
  </si>
  <si>
    <t>10.07.2023 06:35:41</t>
  </si>
  <si>
    <t>10.07.2023 06:35:52</t>
  </si>
  <si>
    <t>10.07.2023 06:35:53</t>
  </si>
  <si>
    <t>10.07.2023 06:35:54</t>
  </si>
  <si>
    <t>10.07.2023 06:36:12</t>
  </si>
  <si>
    <t>10.07.2023 06:36:14</t>
  </si>
  <si>
    <t>10.07.2023 06:36:15</t>
  </si>
  <si>
    <t>10.07.2023 06:36:16</t>
  </si>
  <si>
    <t>10.07.2023 06:36:18</t>
  </si>
  <si>
    <t>10.07.2023 06:36:29</t>
  </si>
  <si>
    <t>10.07.2023 06:36:31</t>
  </si>
  <si>
    <t>10.07.2023 06:36:32</t>
  </si>
  <si>
    <t>10.07.2023 06:36:33</t>
  </si>
  <si>
    <t>10.07.2023 06:37:08</t>
  </si>
  <si>
    <t>10.07.2023 06:38:57</t>
  </si>
  <si>
    <t>10.07.2023 06:38:59</t>
  </si>
  <si>
    <t>10.07.2023 06:39:00</t>
  </si>
  <si>
    <t>10.07.2023 06:39:01</t>
  </si>
  <si>
    <t>10.07.2023 06:39:02</t>
  </si>
  <si>
    <t>10.07.2023 06:39:05</t>
  </si>
  <si>
    <t>10.07.2023 06:39:07</t>
  </si>
  <si>
    <t>10.07.2023 06:39:18</t>
  </si>
  <si>
    <t>10.07.2023 06:39:20</t>
  </si>
  <si>
    <t>10.07.2023 06:39:21</t>
  </si>
  <si>
    <t>10.07.2023 06:39:22</t>
  </si>
  <si>
    <t>10.07.2023 06:39:24</t>
  </si>
  <si>
    <t>10.07.2023 06:39:26</t>
  </si>
  <si>
    <t>10.07.2023 06:39:28</t>
  </si>
  <si>
    <t>10.07.2023 06:39:29</t>
  </si>
  <si>
    <t>10.07.2023 06:39:30</t>
  </si>
  <si>
    <t>10.07.2023 06:39:32</t>
  </si>
  <si>
    <t>10.07.2023 06:39:34</t>
  </si>
  <si>
    <t>10.07.2023 06:39:37</t>
  </si>
  <si>
    <t>10.07.2023 06:39:39</t>
  </si>
  <si>
    <t>10.07.2023 06:39:43</t>
  </si>
  <si>
    <t>10.07.2023 06:39:57</t>
  </si>
  <si>
    <t>10.07.2023 06:40:32</t>
  </si>
  <si>
    <t>10.07.2023 06:40:34</t>
  </si>
  <si>
    <t>10.07.2023 06:40:35</t>
  </si>
  <si>
    <t>10.07.2023 06:40:36</t>
  </si>
  <si>
    <t>10.07.2023 06:40:38</t>
  </si>
  <si>
    <t>10.07.2023 06:41:00</t>
  </si>
  <si>
    <t>10.07.2023 06:41:01</t>
  </si>
  <si>
    <t>10.07.2023 06:41:02</t>
  </si>
  <si>
    <t>10.07.2023 06:41:04</t>
  </si>
  <si>
    <t>10.07.2023 06:41:12</t>
  </si>
  <si>
    <t>10.07.2023 06:41:14</t>
  </si>
  <si>
    <t>10.07.2023 06:41:15</t>
  </si>
  <si>
    <t>10.07.2023 06:41:17</t>
  </si>
  <si>
    <t>10.07.2023 06:41:18</t>
  </si>
  <si>
    <t>10.07.2023 06:41:19</t>
  </si>
  <si>
    <t>10.07.2023 06:41:20</t>
  </si>
  <si>
    <t>10.07.2023 06:41:22</t>
  </si>
  <si>
    <t>10.07.2023 06:41:23</t>
  </si>
  <si>
    <t>10.07.2023 06:41:24</t>
  </si>
  <si>
    <t>10.07.2023 06:41:31</t>
  </si>
  <si>
    <t>10.07.2023 06:41:33</t>
  </si>
  <si>
    <t>10.07.2023 06:41:34</t>
  </si>
  <si>
    <t>10.07.2023 06:41:35</t>
  </si>
  <si>
    <t>10.07.2023 06:41:37</t>
  </si>
  <si>
    <t>10.07.2023 06:41:38</t>
  </si>
  <si>
    <t>10.07.2023 06:41:42</t>
  </si>
  <si>
    <t>10.07.2023 06:41:44</t>
  </si>
  <si>
    <t>10.07.2023 06:41:45</t>
  </si>
  <si>
    <t>10.07.2023 06:41:49</t>
  </si>
  <si>
    <t>10.07.2023 06:42:04</t>
  </si>
  <si>
    <t>10.07.2023 06:42:15</t>
  </si>
  <si>
    <t>10.07.2023 06:42:16</t>
  </si>
  <si>
    <t>10.07.2023 06:42:17</t>
  </si>
  <si>
    <t>10.07.2023 06:42:19</t>
  </si>
  <si>
    <t>10.07.2023 06:42:20</t>
  </si>
  <si>
    <t>10.07.2023 06:42:21</t>
  </si>
  <si>
    <t>10.07.2023 06:43:51</t>
  </si>
  <si>
    <t>10.07.2023 06:43:52</t>
  </si>
  <si>
    <t>10.07.2023 06:43:54</t>
  </si>
  <si>
    <t>10.07.2023 06:43:55</t>
  </si>
  <si>
    <t>10.07.2023 06:43:56</t>
  </si>
  <si>
    <t>10.07.2023 06:43:57</t>
  </si>
  <si>
    <t>10.07.2023 06:44:06</t>
  </si>
  <si>
    <t>10.07.2023 06:44:08</t>
  </si>
  <si>
    <t>10.07.2023 06:44:09</t>
  </si>
  <si>
    <t>10.07.2023 06:44:12</t>
  </si>
  <si>
    <t>10.07.2023 06:44:13</t>
  </si>
  <si>
    <t>10.07.2023 06:44:59</t>
  </si>
  <si>
    <t>10.07.2023 06:45:01</t>
  </si>
  <si>
    <t>10.07.2023 06:45:02</t>
  </si>
  <si>
    <t>10.07.2023 06:45:44</t>
  </si>
  <si>
    <t>10.07.2023 06:45:45</t>
  </si>
  <si>
    <t>10.07.2023 06:45:47</t>
  </si>
  <si>
    <t>10.07.2023 06:45:48</t>
  </si>
  <si>
    <t>10.07.2023 06:45:49</t>
  </si>
  <si>
    <t>10.07.2023 06:45:50</t>
  </si>
  <si>
    <t>10.07.2023 06:45:52</t>
  </si>
  <si>
    <t>10.07.2023 06:46:06</t>
  </si>
  <si>
    <t>10.07.2023 06:46:08</t>
  </si>
  <si>
    <t>10.07.2023 06:47:54</t>
  </si>
  <si>
    <t>10.07.2023 06:47:56</t>
  </si>
  <si>
    <t>10.07.2023 06:47:57</t>
  </si>
  <si>
    <t>10.07.2023 06:48:01</t>
  </si>
  <si>
    <t>10.07.2023 06:48:03</t>
  </si>
  <si>
    <t>10.07.2023 06:48:04</t>
  </si>
  <si>
    <t>10.07.2023 06:48:05</t>
  </si>
  <si>
    <t>10.07.2023 06:48:07</t>
  </si>
  <si>
    <t>10.07.2023 06:48:08</t>
  </si>
  <si>
    <t>10.07.2023 06:48:57</t>
  </si>
  <si>
    <t>10.07.2023 06:48:59</t>
  </si>
  <si>
    <t>10.07.2023 06:49:01</t>
  </si>
  <si>
    <t>10.07.2023 06:49:36</t>
  </si>
  <si>
    <t>10.07.2023 06:49:39</t>
  </si>
  <si>
    <t>10.07.2023 06:49:40</t>
  </si>
  <si>
    <t>10.07.2023 06:49:47</t>
  </si>
  <si>
    <t>10.07.2023 06:50:17</t>
  </si>
  <si>
    <t>10.07.2023 06:50:19</t>
  </si>
  <si>
    <t>10.07.2023 06:50:57</t>
  </si>
  <si>
    <t>10.07.2023 06:50:59</t>
  </si>
  <si>
    <t>10.07.2023 06:51:57</t>
  </si>
  <si>
    <t>10.07.2023 06:51:59</t>
  </si>
  <si>
    <t>10.07.2023 06:52:00</t>
  </si>
  <si>
    <t>10.07.2023 06:52:01</t>
  </si>
  <si>
    <t>10.07.2023 06:52:13</t>
  </si>
  <si>
    <t>10.07.2023 06:52:15</t>
  </si>
  <si>
    <t>10.07.2023 06:52:16</t>
  </si>
  <si>
    <t>10.07.2023 06:52:17</t>
  </si>
  <si>
    <t>10.07.2023 06:52:19</t>
  </si>
  <si>
    <t>10.07.2023 06:52:20</t>
  </si>
  <si>
    <t>10.07.2023 06:52:22</t>
  </si>
  <si>
    <t>10.07.2023 06:52:37</t>
  </si>
  <si>
    <t>10.07.2023 06:52:38</t>
  </si>
  <si>
    <t>10.07.2023 06:52:40</t>
  </si>
  <si>
    <t>10.07.2023 06:52:43</t>
  </si>
  <si>
    <t>10.07.2023 06:52:44</t>
  </si>
  <si>
    <t>10.07.2023 06:52:47</t>
  </si>
  <si>
    <t>10.07.2023 06:53:23</t>
  </si>
  <si>
    <t>10.07.2023 06:53:26</t>
  </si>
  <si>
    <t>10.07.2023 06:53:49</t>
  </si>
  <si>
    <t>10.07.2023 06:54:07</t>
  </si>
  <si>
    <t>10.07.2023 06:54:08</t>
  </si>
  <si>
    <t>10.07.2023 06:54:10</t>
  </si>
  <si>
    <t>10.07.2023 06:54:11</t>
  </si>
  <si>
    <t>10.07.2023 06:54:12</t>
  </si>
  <si>
    <t>10.07.2023 06:54:13</t>
  </si>
  <si>
    <t>10.07.2023 06:54:16</t>
  </si>
  <si>
    <t>10.07.2023 06:54:17</t>
  </si>
  <si>
    <t>10.07.2023 06:54:19</t>
  </si>
  <si>
    <t>10.07.2023 06:54:22</t>
  </si>
  <si>
    <t>10.07.2023 06:54:23</t>
  </si>
  <si>
    <t>10.07.2023 06:54:35</t>
  </si>
  <si>
    <t>10.07.2023 06:54:37</t>
  </si>
  <si>
    <t>10.07.2023 06:54:38</t>
  </si>
  <si>
    <t>10.07.2023 06:54:39</t>
  </si>
  <si>
    <t>10.07.2023 06:54:40</t>
  </si>
  <si>
    <t>10.07.2023 06:54:42</t>
  </si>
  <si>
    <t>10.07.2023 06:54:43</t>
  </si>
  <si>
    <t>10.07.2023 06:55:11</t>
  </si>
  <si>
    <t>10.07.2023 06:55:13</t>
  </si>
  <si>
    <t>10.07.2023 06:55:14</t>
  </si>
  <si>
    <t>10.07.2023 06:55:15</t>
  </si>
  <si>
    <t>10.07.2023 06:55:17</t>
  </si>
  <si>
    <t>10.07.2023 06:56:04</t>
  </si>
  <si>
    <t>10.07.2023 06:56:06</t>
  </si>
  <si>
    <t>10.07.2023 06:56:07</t>
  </si>
  <si>
    <t>10.07.2023 06:56:08</t>
  </si>
  <si>
    <t>10.07.2023 06:56:10</t>
  </si>
  <si>
    <t>10.07.2023 06:56:11</t>
  </si>
  <si>
    <t>10.07.2023 06:56:12</t>
  </si>
  <si>
    <t>10.07.2023 06:56:16</t>
  </si>
  <si>
    <t>10.07.2023 06:56:57</t>
  </si>
  <si>
    <t>10.07.2023 06:56:58</t>
  </si>
  <si>
    <t>10.07.2023 06:57:00</t>
  </si>
  <si>
    <t>10.07.2023 06:57:04</t>
  </si>
  <si>
    <t>10.07.2023 06:57:17</t>
  </si>
  <si>
    <t>10.07.2023 06:57:19</t>
  </si>
  <si>
    <t>10.07.2023 06:57:22</t>
  </si>
  <si>
    <t>10.07.2023 06:57:37</t>
  </si>
  <si>
    <t>10.07.2023 06:57:38</t>
  </si>
  <si>
    <t>10.07.2023 06:57:44</t>
  </si>
  <si>
    <t>10.07.2023 06:57:46</t>
  </si>
  <si>
    <t>10.07.2023 06:57:47</t>
  </si>
  <si>
    <t>10.07.2023 06:57:48</t>
  </si>
  <si>
    <t>10.07.2023 06:57:49</t>
  </si>
  <si>
    <t>10.07.2023 06:57:51</t>
  </si>
  <si>
    <t>10.07.2023 06:57:52</t>
  </si>
  <si>
    <t>10.07.2023 06:57:55</t>
  </si>
  <si>
    <t>10.07.2023 06:58:46</t>
  </si>
  <si>
    <t>10.07.2023 06:58:47</t>
  </si>
  <si>
    <t>10.07.2023 06:58:51</t>
  </si>
  <si>
    <t>10.07.2023 06:58:53</t>
  </si>
  <si>
    <t>10.07.2023 06:58:54</t>
  </si>
  <si>
    <t>10.07.2023 06:58:55</t>
  </si>
  <si>
    <t>10.07.2023 06:58:57</t>
  </si>
  <si>
    <t>10.07.2023 06:59:02</t>
  </si>
  <si>
    <t>10.07.2023 06:59:04</t>
  </si>
  <si>
    <t>10.07.2023 06:59:05</t>
  </si>
  <si>
    <t>10.07.2023 06:59:06</t>
  </si>
  <si>
    <t>10.07.2023 06:59:19</t>
  </si>
  <si>
    <t>10.07.2023 06:59:22</t>
  </si>
  <si>
    <t>10.07.2023 06:59:46</t>
  </si>
  <si>
    <t>10.07.2023 06:59:52</t>
  </si>
  <si>
    <t>10.07.2023 06:59:54</t>
  </si>
  <si>
    <t>10.07.2023 06:59:55</t>
  </si>
  <si>
    <t>10.07.2023 06:59:56</t>
  </si>
  <si>
    <t>10.07.2023 06:59:59</t>
  </si>
  <si>
    <t>10.07.2023 07:00:01</t>
  </si>
  <si>
    <t>10.07.2023 07:00:05</t>
  </si>
  <si>
    <t>10.07.2023 07:00:06</t>
  </si>
  <si>
    <t>10.07.2023 07:00:08</t>
  </si>
  <si>
    <t>10.07.2023 07:00:09</t>
  </si>
  <si>
    <t>10.07.2023 07:00:12</t>
  </si>
  <si>
    <t>10.07.2023 07:00:52</t>
  </si>
  <si>
    <t>10.07.2023 07:00:54</t>
  </si>
  <si>
    <t>10.07.2023 07:00:58</t>
  </si>
  <si>
    <t>10.07.2023 07:00:59</t>
  </si>
  <si>
    <t>10.07.2023 07:01:01</t>
  </si>
  <si>
    <t>10.07.2023 07:01:02</t>
  </si>
  <si>
    <t>10.07.2023 07:01:03</t>
  </si>
  <si>
    <t>10.07.2023 07:01:04</t>
  </si>
  <si>
    <t>10.07.2023 07:01:06</t>
  </si>
  <si>
    <t>10.07.2023 07:01:07</t>
  </si>
  <si>
    <t>10.07.2023 07:01:08</t>
  </si>
  <si>
    <t>10.07.2023 07:01:09</t>
  </si>
  <si>
    <t>10.07.2023 07:01:11</t>
  </si>
  <si>
    <t>10.07.2023 07:01:12</t>
  </si>
  <si>
    <t>10.07.2023 07:01:13</t>
  </si>
  <si>
    <t>10.07.2023 07:01:14</t>
  </si>
  <si>
    <t>10.07.2023 07:01:16</t>
  </si>
  <si>
    <t>10.07.2023 07:01:17</t>
  </si>
  <si>
    <t>10.07.2023 07:01:18</t>
  </si>
  <si>
    <t>10.07.2023 07:01:20</t>
  </si>
  <si>
    <t>10.07.2023 07:01:21</t>
  </si>
  <si>
    <t>10.07.2023 07:01:22</t>
  </si>
  <si>
    <t>10.07.2023 07:01:32</t>
  </si>
  <si>
    <t>10.07.2023 07:01:34</t>
  </si>
  <si>
    <t>10.07.2023 07:01:35</t>
  </si>
  <si>
    <t>10.07.2023 07:01:48</t>
  </si>
  <si>
    <t>10.07.2023 07:01:50</t>
  </si>
  <si>
    <t>10.07.2023 07:02:24</t>
  </si>
  <si>
    <t>10.07.2023 07:02:26</t>
  </si>
  <si>
    <t>10.07.2023 07:02:29</t>
  </si>
  <si>
    <t>10.07.2023 07:02:30</t>
  </si>
  <si>
    <t>10.07.2023 07:02:32</t>
  </si>
  <si>
    <t>10.07.2023 07:02:33</t>
  </si>
  <si>
    <t>10.07.2023 07:02:34</t>
  </si>
  <si>
    <t>10.07.2023 07:02:35</t>
  </si>
  <si>
    <t>10.07.2023 07:02:37</t>
  </si>
  <si>
    <t>10.07.2023 07:02:44</t>
  </si>
  <si>
    <t>10.07.2023 07:02:45</t>
  </si>
  <si>
    <t>10.07.2023 07:02:47</t>
  </si>
  <si>
    <t>10.07.2023 07:02:55</t>
  </si>
  <si>
    <t>10.07.2023 07:02:57</t>
  </si>
  <si>
    <t>10.07.2023 07:02:58</t>
  </si>
  <si>
    <t>10.07.2023 07:03:01</t>
  </si>
  <si>
    <t>10.07.2023 07:03:02</t>
  </si>
  <si>
    <t>10.07.2023 07:03:47</t>
  </si>
  <si>
    <t>10.07.2023 07:03:48</t>
  </si>
  <si>
    <t>10.07.2023 07:03:50</t>
  </si>
  <si>
    <t>10.07.2023 07:03:51</t>
  </si>
  <si>
    <t>10.07.2023 07:03:52</t>
  </si>
  <si>
    <t>10.07.2023 07:03:53</t>
  </si>
  <si>
    <t>10.07.2023 07:03:58</t>
  </si>
  <si>
    <t>10.07.2023 07:03:59</t>
  </si>
  <si>
    <t>10.07.2023 07:04:26</t>
  </si>
  <si>
    <t>10.07.2023 07:04:28</t>
  </si>
  <si>
    <t>10.07.2023 07:04:29</t>
  </si>
  <si>
    <t>10.07.2023 07:04:30</t>
  </si>
  <si>
    <t>10.07.2023 07:04:31</t>
  </si>
  <si>
    <t>10.07.2023 07:04:33</t>
  </si>
  <si>
    <t>10.07.2023 07:04:34</t>
  </si>
  <si>
    <t>10.07.2023 07:04:35</t>
  </si>
  <si>
    <t>10.07.2023 07:04:36</t>
  </si>
  <si>
    <t>10.07.2023 07:04:38</t>
  </si>
  <si>
    <t>10.07.2023 07:05:42</t>
  </si>
  <si>
    <t>10.07.2023 07:05:44</t>
  </si>
  <si>
    <t>10.07.2023 07:05:47</t>
  </si>
  <si>
    <t>10.07.2023 07:05:50</t>
  </si>
  <si>
    <t>10.07.2023 07:05:53</t>
  </si>
  <si>
    <t>10.07.2023 07:05:56</t>
  </si>
  <si>
    <t>10.07.2023 07:05:57</t>
  </si>
  <si>
    <t>10.07.2023 07:08:00</t>
  </si>
  <si>
    <t>10.07.2023 07:08:01</t>
  </si>
  <si>
    <t>10.07.2023 07:08:03</t>
  </si>
  <si>
    <t>10.07.2023 07:08:04</t>
  </si>
  <si>
    <t>10.07.2023 07:08:14</t>
  </si>
  <si>
    <t>10.07.2023 07:08:16</t>
  </si>
  <si>
    <t>10.07.2023 07:08:17</t>
  </si>
  <si>
    <t>10.07.2023 07:08:20</t>
  </si>
  <si>
    <t>10.07.2023 07:08:23</t>
  </si>
  <si>
    <t>10.07.2023 07:08:24</t>
  </si>
  <si>
    <t>10.07.2023 07:08:27</t>
  </si>
  <si>
    <t>10.07.2023 07:08:54</t>
  </si>
  <si>
    <t>10.07.2023 07:09:04</t>
  </si>
  <si>
    <t>10.07.2023 07:09:06</t>
  </si>
  <si>
    <t>10.07.2023 07:09:16</t>
  </si>
  <si>
    <t>10.07.2023 07:09:18</t>
  </si>
  <si>
    <t>10.07.2023 07:09:19</t>
  </si>
  <si>
    <t>10.07.2023 07:09:20</t>
  </si>
  <si>
    <t>10.07.2023 07:09:21</t>
  </si>
  <si>
    <t>10.07.2023 07:09:50</t>
  </si>
  <si>
    <t>10.07.2023 07:09:51</t>
  </si>
  <si>
    <t>10.07.2023 07:09:52</t>
  </si>
  <si>
    <t>10.07.2023 07:09:54</t>
  </si>
  <si>
    <t>10.07.2023 07:10:05</t>
  </si>
  <si>
    <t>10.07.2023 07:10:07</t>
  </si>
  <si>
    <t>10.07.2023 07:10:08</t>
  </si>
  <si>
    <t>10.07.2023 07:10:09</t>
  </si>
  <si>
    <t>10.07.2023 07:11:15</t>
  </si>
  <si>
    <t>10.07.2023 07:11:17</t>
  </si>
  <si>
    <t>10.07.2023 07:11:18</t>
  </si>
  <si>
    <t>10.07.2023 07:11:19</t>
  </si>
  <si>
    <t>10.07.2023 07:11:26</t>
  </si>
  <si>
    <t>10.07.2023 07:11:28</t>
  </si>
  <si>
    <t>10.07.2023 07:11:33</t>
  </si>
  <si>
    <t>10.07.2023 07:11:35</t>
  </si>
  <si>
    <t>10.07.2023 07:11:36</t>
  </si>
  <si>
    <t>10.07.2023 07:11:39</t>
  </si>
  <si>
    <t>10.07.2023 07:11:40</t>
  </si>
  <si>
    <t>10.07.2023 07:11:45</t>
  </si>
  <si>
    <t>10.07.2023 07:11:49</t>
  </si>
  <si>
    <t>10.07.2023 07:11:51</t>
  </si>
  <si>
    <t>10.07.2023 07:12:23</t>
  </si>
  <si>
    <t>10.07.2023 07:12:25</t>
  </si>
  <si>
    <t>10.07.2023 07:12:26</t>
  </si>
  <si>
    <t>10.07.2023 07:12:29</t>
  </si>
  <si>
    <t>10.07.2023 07:12:47</t>
  </si>
  <si>
    <t>10.07.2023 07:12:48</t>
  </si>
  <si>
    <t>10.07.2023 07:12:51</t>
  </si>
  <si>
    <t>10.07.2023 07:12:53</t>
  </si>
  <si>
    <t>10.07.2023 07:13:08</t>
  </si>
  <si>
    <t>10.07.2023 07:13:09</t>
  </si>
  <si>
    <t>10.07.2023 07:13:12</t>
  </si>
  <si>
    <t>10.07.2023 07:13:28</t>
  </si>
  <si>
    <t>10.07.2023 07:13:29</t>
  </si>
  <si>
    <t>10.07.2023 07:13:31</t>
  </si>
  <si>
    <t>10.07.2023 07:13:32</t>
  </si>
  <si>
    <t>10.07.2023 07:13:33</t>
  </si>
  <si>
    <t>10.07.2023 07:13:34</t>
  </si>
  <si>
    <t>10.07.2023 07:13:36</t>
  </si>
  <si>
    <t>10.07.2023 07:13:37</t>
  </si>
  <si>
    <t>10.07.2023 07:13:55</t>
  </si>
  <si>
    <t>10.07.2023 07:13:56</t>
  </si>
  <si>
    <t>10.07.2023 07:13:58</t>
  </si>
  <si>
    <t>10.07.2023 07:14:32</t>
  </si>
  <si>
    <t>10.07.2023 07:14:34</t>
  </si>
  <si>
    <t>10.07.2023 07:14:38</t>
  </si>
  <si>
    <t>10.07.2023 07:14:40</t>
  </si>
  <si>
    <t>10.07.2023 07:14:50</t>
  </si>
  <si>
    <t>10.07.2023 07:14:51</t>
  </si>
  <si>
    <t>10.07.2023 07:14:53</t>
  </si>
  <si>
    <t>10.07.2023 07:15:03</t>
  </si>
  <si>
    <t>10.07.2023 07:15:05</t>
  </si>
  <si>
    <t>10.07.2023 07:15:06</t>
  </si>
  <si>
    <t>10.07.2023 07:15:07</t>
  </si>
  <si>
    <t>10.07.2023 07:15:09</t>
  </si>
  <si>
    <t>10.07.2023 07:15:10</t>
  </si>
  <si>
    <t>10.07.2023 07:15:17</t>
  </si>
  <si>
    <t>10.07.2023 07:15:49</t>
  </si>
  <si>
    <t>10.07.2023 07:15:50</t>
  </si>
  <si>
    <t>10.07.2023 07:15:53</t>
  </si>
  <si>
    <t>10.07.2023 07:15:55</t>
  </si>
  <si>
    <t>10.07.2023 07:15:56</t>
  </si>
  <si>
    <t>10.07.2023 07:15:58</t>
  </si>
  <si>
    <t>10.07.2023 07:16:47</t>
  </si>
  <si>
    <t>10.07.2023 07:16:48</t>
  </si>
  <si>
    <t>10.07.2023 07:16:50</t>
  </si>
  <si>
    <t>10.07.2023 07:16:51</t>
  </si>
  <si>
    <t>10.07.2023 07:16:52</t>
  </si>
  <si>
    <t>10.07.2023 07:17:20</t>
  </si>
  <si>
    <t>10.07.2023 07:17:22</t>
  </si>
  <si>
    <t>10.07.2023 07:17:23</t>
  </si>
  <si>
    <t>10.07.2023 07:17:24</t>
  </si>
  <si>
    <t>10.07.2023 07:17:27</t>
  </si>
  <si>
    <t>10.07.2023 07:17:29</t>
  </si>
  <si>
    <t>10.07.2023 07:17:31</t>
  </si>
  <si>
    <t>10.07.2023 07:17:34</t>
  </si>
  <si>
    <t>10.07.2023 07:18:06</t>
  </si>
  <si>
    <t>10.07.2023 07:18:07</t>
  </si>
  <si>
    <t>10.07.2023 07:19:03</t>
  </si>
  <si>
    <t>10.07.2023 07:19:04</t>
  </si>
  <si>
    <t>10.07.2023 07:19:29</t>
  </si>
  <si>
    <t>10.07.2023 07:19:34</t>
  </si>
  <si>
    <t>10.07.2023 07:19:35</t>
  </si>
  <si>
    <t>10.07.2023 07:20:10</t>
  </si>
  <si>
    <t>10.07.2023 07:20:11</t>
  </si>
  <si>
    <t>10.07.2023 07:20:13</t>
  </si>
  <si>
    <t>10.07.2023 07:20:14</t>
  </si>
  <si>
    <t>10.07.2023 07:20:15</t>
  </si>
  <si>
    <t>10.07.2023 07:20:17</t>
  </si>
  <si>
    <t>10.07.2023 07:20:21</t>
  </si>
  <si>
    <t>10.07.2023 07:20:22</t>
  </si>
  <si>
    <t>10.07.2023 07:20:24</t>
  </si>
  <si>
    <t>10.07.2023 07:20:26</t>
  </si>
  <si>
    <t>10.07.2023 07:20:38</t>
  </si>
  <si>
    <t>10.07.2023 07:20:40</t>
  </si>
  <si>
    <t>10.07.2023 07:20:41</t>
  </si>
  <si>
    <t>10.07.2023 07:20:42</t>
  </si>
  <si>
    <t>10.07.2023 07:20:45</t>
  </si>
  <si>
    <t>10.07.2023 07:20:47</t>
  </si>
  <si>
    <t>10.07.2023 07:21:03</t>
  </si>
  <si>
    <t>10.07.2023 07:21:05</t>
  </si>
  <si>
    <t>10.07.2023 07:21:06</t>
  </si>
  <si>
    <t>10.07.2023 07:21:36</t>
  </si>
  <si>
    <t>10.07.2023 07:21:42</t>
  </si>
  <si>
    <t>10.07.2023 07:21:43</t>
  </si>
  <si>
    <t>10.07.2023 07:21:49</t>
  </si>
  <si>
    <t>10.07.2023 07:21:51</t>
  </si>
  <si>
    <t>10.07.2023 07:21:52</t>
  </si>
  <si>
    <t>10.07.2023 07:21:54</t>
  </si>
  <si>
    <t>10.07.2023 07:23:13</t>
  </si>
  <si>
    <t>10.07.2023 07:23:15</t>
  </si>
  <si>
    <t>10.07.2023 07:23:37</t>
  </si>
  <si>
    <t>10.07.2023 07:23:38</t>
  </si>
  <si>
    <t>10.07.2023 07:23:40</t>
  </si>
  <si>
    <t>10.07.2023 07:23:42</t>
  </si>
  <si>
    <t>10.07.2023 07:23:48</t>
  </si>
  <si>
    <t>10.07.2023 07:23:50</t>
  </si>
  <si>
    <t>10.07.2023 07:24:47</t>
  </si>
  <si>
    <t>10.07.2023 07:24:48</t>
  </si>
  <si>
    <t>10.07.2023 07:24:50</t>
  </si>
  <si>
    <t>10.07.2023 07:24:51</t>
  </si>
  <si>
    <t>10.07.2023 07:24:52</t>
  </si>
  <si>
    <t>10.07.2023 07:25:53</t>
  </si>
  <si>
    <t>10.07.2023 07:25:55</t>
  </si>
  <si>
    <t>10.07.2023 07:26:08</t>
  </si>
  <si>
    <t>10.07.2023 07:26:10</t>
  </si>
  <si>
    <t>10.07.2023 07:26:11</t>
  </si>
  <si>
    <t>10.07.2023 07:26:14</t>
  </si>
  <si>
    <t>10.07.2023 07:26:17</t>
  </si>
  <si>
    <t>10.07.2023 07:26:23</t>
  </si>
  <si>
    <t>10.07.2023 07:26:59</t>
  </si>
  <si>
    <t>10.07.2023 07:27:00</t>
  </si>
  <si>
    <t>10.07.2023 07:27:15</t>
  </si>
  <si>
    <t>10.07.2023 07:27:17</t>
  </si>
  <si>
    <t>10.07.2023 07:27:19</t>
  </si>
  <si>
    <t>10.07.2023 07:27:21</t>
  </si>
  <si>
    <t>10.07.2023 07:27:43</t>
  </si>
  <si>
    <t>10.07.2023 07:27:45</t>
  </si>
  <si>
    <t>10.07.2023 07:27:46</t>
  </si>
  <si>
    <t>10.07.2023 07:27:47</t>
  </si>
  <si>
    <t>10.07.2023 07:27:48</t>
  </si>
  <si>
    <t>10.07.2023 07:27:50</t>
  </si>
  <si>
    <t>10.07.2023 07:27:51</t>
  </si>
  <si>
    <t>10.07.2023 07:27:52</t>
  </si>
  <si>
    <t>10.07.2023 07:28:05</t>
  </si>
  <si>
    <t>10.07.2023 07:28:07</t>
  </si>
  <si>
    <t>10.07.2023 07:28:08</t>
  </si>
  <si>
    <t>10.07.2023 07:28:38</t>
  </si>
  <si>
    <t>10.07.2023 07:28:39</t>
  </si>
  <si>
    <t>10.07.2023 07:28:41</t>
  </si>
  <si>
    <t>10.07.2023 07:28:50</t>
  </si>
  <si>
    <t>10.07.2023 07:28:51</t>
  </si>
  <si>
    <t>10.07.2023 07:28:53</t>
  </si>
  <si>
    <t>10.07.2023 07:28:54</t>
  </si>
  <si>
    <t>10.07.2023 07:28:55</t>
  </si>
  <si>
    <t>10.07.2023 07:28:57</t>
  </si>
  <si>
    <t>10.07.2023 07:29:27</t>
  </si>
  <si>
    <t>10.07.2023 07:29:28</t>
  </si>
  <si>
    <t>10.07.2023 07:29:30</t>
  </si>
  <si>
    <t>10.07.2023 07:29:31</t>
  </si>
  <si>
    <t>10.07.2023 07:29:35</t>
  </si>
  <si>
    <t>10.07.2023 07:29:49</t>
  </si>
  <si>
    <t>10.07.2023 07:29:50</t>
  </si>
  <si>
    <t>10.07.2023 07:29:51</t>
  </si>
  <si>
    <t>10.07.2023 07:29:53</t>
  </si>
  <si>
    <t>10.07.2023 07:29:54</t>
  </si>
  <si>
    <t>10.07.2023 07:29:55</t>
  </si>
  <si>
    <t>10.07.2023 07:29:58</t>
  </si>
  <si>
    <t>10.07.2023 07:30:29</t>
  </si>
  <si>
    <t>10.07.2023 07:30:31</t>
  </si>
  <si>
    <t>10.07.2023 07:30:32</t>
  </si>
  <si>
    <t>10.07.2023 07:30:35</t>
  </si>
  <si>
    <t>10.07.2023 07:30:47</t>
  </si>
  <si>
    <t>10.07.2023 07:30:48</t>
  </si>
  <si>
    <t>10.07.2023 07:30:50</t>
  </si>
  <si>
    <t>10.07.2023 07:31:34</t>
  </si>
  <si>
    <t>10.07.2023 07:31:36</t>
  </si>
  <si>
    <t>10.07.2023 07:31:37</t>
  </si>
  <si>
    <t>10.07.2023 07:31:38</t>
  </si>
  <si>
    <t>10.07.2023 07:31:50</t>
  </si>
  <si>
    <t>10.07.2023 07:31:51</t>
  </si>
  <si>
    <t>10.07.2023 07:31:53</t>
  </si>
  <si>
    <t>10.07.2023 07:31:54</t>
  </si>
  <si>
    <t>10.07.2023 07:31:55</t>
  </si>
  <si>
    <t>10.07.2023 07:31:56</t>
  </si>
  <si>
    <t>10.07.2023 07:32:16</t>
  </si>
  <si>
    <t>10.07.2023 07:32:17</t>
  </si>
  <si>
    <t>10.07.2023 07:32:18</t>
  </si>
  <si>
    <t>10.07.2023 07:32:20</t>
  </si>
  <si>
    <t>10.07.2023 07:32:21</t>
  </si>
  <si>
    <t>10.07.2023 07:32:22</t>
  </si>
  <si>
    <t>10.07.2023 07:33:07</t>
  </si>
  <si>
    <t>10.07.2023 07:33:08</t>
  </si>
  <si>
    <t>10.07.2023 07:33:10</t>
  </si>
  <si>
    <t>10.07.2023 07:33:11</t>
  </si>
  <si>
    <t>10.07.2023 07:33:12</t>
  </si>
  <si>
    <t>10.07.2023 07:33:43</t>
  </si>
  <si>
    <t>10.07.2023 07:33:45</t>
  </si>
  <si>
    <t>10.07.2023 07:33:46</t>
  </si>
  <si>
    <t>10.07.2023 07:33:47</t>
  </si>
  <si>
    <t>10.07.2023 07:33:49</t>
  </si>
  <si>
    <t>10.07.2023 07:33:50</t>
  </si>
  <si>
    <t>10.07.2023 07:33:51</t>
  </si>
  <si>
    <t>10.07.2023 07:33:52</t>
  </si>
  <si>
    <t>10.07.2023 07:34:16</t>
  </si>
  <si>
    <t>10.07.2023 07:35:09</t>
  </si>
  <si>
    <t>10.07.2023 07:35:10</t>
  </si>
  <si>
    <t>10.07.2023 07:35:12</t>
  </si>
  <si>
    <t>10.07.2023 07:35:27</t>
  </si>
  <si>
    <t>10.07.2023 07:35:37</t>
  </si>
  <si>
    <t>10.07.2023 07:35:43</t>
  </si>
  <si>
    <t>10.07.2023 07:35:45</t>
  </si>
  <si>
    <t>10.07.2023 07:36:22</t>
  </si>
  <si>
    <t>10.07.2023 07:36:24</t>
  </si>
  <si>
    <t>10.07.2023 07:36:25</t>
  </si>
  <si>
    <t>10.07.2023 07:36:26</t>
  </si>
  <si>
    <t>10.07.2023 07:36:29</t>
  </si>
  <si>
    <t>10.07.2023 07:36:30</t>
  </si>
  <si>
    <t>10.07.2023 07:37:23</t>
  </si>
  <si>
    <t>10.07.2023 07:37:24</t>
  </si>
  <si>
    <t>10.07.2023 07:37:25</t>
  </si>
  <si>
    <t>10.07.2023 07:37:28</t>
  </si>
  <si>
    <t>10.07.2023 07:37:43</t>
  </si>
  <si>
    <t>10.07.2023 07:37:45</t>
  </si>
  <si>
    <t>10.07.2023 07:37:46</t>
  </si>
  <si>
    <t>10.07.2023 07:37:47</t>
  </si>
  <si>
    <t>10.07.2023 07:37:48</t>
  </si>
  <si>
    <t>10.07.2023 07:37:50</t>
  </si>
  <si>
    <t>10.07.2023 07:37:51</t>
  </si>
  <si>
    <t>10.07.2023 07:37:52</t>
  </si>
  <si>
    <t>10.07.2023 07:37:53</t>
  </si>
  <si>
    <t>10.07.2023 07:37:55</t>
  </si>
  <si>
    <t>10.07.2023 07:37:56</t>
  </si>
  <si>
    <t>10.07.2023 07:38:45</t>
  </si>
  <si>
    <t>10.07.2023 07:38:47</t>
  </si>
  <si>
    <t>10.07.2023 07:38:48</t>
  </si>
  <si>
    <t>10.07.2023 07:38:49</t>
  </si>
  <si>
    <t>10.07.2023 07:38:50</t>
  </si>
  <si>
    <t>10.07.2023 07:38:52</t>
  </si>
  <si>
    <t>10.07.2023 07:38:53</t>
  </si>
  <si>
    <t>10.07.2023 07:38:54</t>
  </si>
  <si>
    <t>10.07.2023 07:39:22</t>
  </si>
  <si>
    <t>10.07.2023 07:39:24</t>
  </si>
  <si>
    <t>10.07.2023 07:39:25</t>
  </si>
  <si>
    <t>10.07.2023 07:39:26</t>
  </si>
  <si>
    <t>10.07.2023 07:39:58</t>
  </si>
  <si>
    <t>10.07.2023 07:39:59</t>
  </si>
  <si>
    <t>10.07.2023 07:40:00</t>
  </si>
  <si>
    <t>10.07.2023 07:40:02</t>
  </si>
  <si>
    <t>10.07.2023 07:40:03</t>
  </si>
  <si>
    <t>10.07.2023 07:40:04</t>
  </si>
  <si>
    <t>10.07.2023 07:40:05</t>
  </si>
  <si>
    <t>10.07.2023 07:40:07</t>
  </si>
  <si>
    <t>10.07.2023 07:40:08</t>
  </si>
  <si>
    <t>10.07.2023 07:40:09</t>
  </si>
  <si>
    <t>10.07.2023 07:40:10</t>
  </si>
  <si>
    <t>10.07.2023 07:40:16</t>
  </si>
  <si>
    <t>10.07.2023 07:40:18</t>
  </si>
  <si>
    <t>10.07.2023 07:42:13</t>
  </si>
  <si>
    <t>10.07.2023 07:42:34</t>
  </si>
  <si>
    <t>10.07.2023 07:42:58</t>
  </si>
  <si>
    <t>10.07.2023 07:43:00</t>
  </si>
  <si>
    <t>10.07.2023 07:43:01</t>
  </si>
  <si>
    <t>10.07.2023 07:43:02</t>
  </si>
  <si>
    <t>10.07.2023 07:44:00</t>
  </si>
  <si>
    <t>10.07.2023 07:44:02</t>
  </si>
  <si>
    <t>10.07.2023 07:44:21</t>
  </si>
  <si>
    <t>10.07.2023 07:44:23</t>
  </si>
  <si>
    <t>10.07.2023 07:44:24</t>
  </si>
  <si>
    <t>10.07.2023 07:44:25</t>
  </si>
  <si>
    <t>10.07.2023 07:44:27</t>
  </si>
  <si>
    <t>10.07.2023 07:44:31</t>
  </si>
  <si>
    <t>10.07.2023 07:44:32</t>
  </si>
  <si>
    <t>10.07.2023 07:44:34</t>
  </si>
  <si>
    <t>10.07.2023 07:44:36</t>
  </si>
  <si>
    <t>10.07.2023 07:44:38</t>
  </si>
  <si>
    <t>10.07.2023 07:44:51</t>
  </si>
  <si>
    <t>10.07.2023 07:44:53</t>
  </si>
  <si>
    <t>10.07.2023 07:44:54</t>
  </si>
  <si>
    <t>10.07.2023 07:44:55</t>
  </si>
  <si>
    <t>10.07.2023 07:44:56</t>
  </si>
  <si>
    <t>10.07.2023 07:46:23</t>
  </si>
  <si>
    <t>10.07.2023 07:46:25</t>
  </si>
  <si>
    <t>10.07.2023 07:46:29</t>
  </si>
  <si>
    <t>10.07.2023 07:46:30</t>
  </si>
  <si>
    <t>10.07.2023 07:46:38</t>
  </si>
  <si>
    <t>10.07.2023 07:46:39</t>
  </si>
  <si>
    <t>10.07.2023 07:47:50</t>
  </si>
  <si>
    <t>10.07.2023 07:47:51</t>
  </si>
  <si>
    <t>10.07.2023 07:47:56</t>
  </si>
  <si>
    <t>10.07.2023 07:47:57</t>
  </si>
  <si>
    <t>10.07.2023 07:47:58</t>
  </si>
  <si>
    <t>10.07.2023 07:48:00</t>
  </si>
  <si>
    <t>10.07.2023 07:48:02</t>
  </si>
  <si>
    <t>10.07.2023 07:48:04</t>
  </si>
  <si>
    <t>10.07.2023 07:48:05</t>
  </si>
  <si>
    <t>10.07.2023 07:49:11</t>
  </si>
  <si>
    <t>10.07.2023 07:49:16</t>
  </si>
  <si>
    <t>10.07.2023 07:49:17</t>
  </si>
  <si>
    <t>10.07.2023 07:49:19</t>
  </si>
  <si>
    <t>10.07.2023 07:49:20</t>
  </si>
  <si>
    <t>10.07.2023 07:50:01</t>
  </si>
  <si>
    <t>10.07.2023 07:50:02</t>
  </si>
  <si>
    <t>10.07.2023 07:50:07</t>
  </si>
  <si>
    <t>10.07.2023 07:50:34</t>
  </si>
  <si>
    <t>10.07.2023 07:50:35</t>
  </si>
  <si>
    <t>10.07.2023 07:50:39</t>
  </si>
  <si>
    <t>10.07.2023 07:50:41</t>
  </si>
  <si>
    <t>10.07.2023 07:50:44</t>
  </si>
  <si>
    <t>10.07.2023 07:50:45</t>
  </si>
  <si>
    <t>10.07.2023 07:50:57</t>
  </si>
  <si>
    <t>10.07.2023 07:50:58</t>
  </si>
  <si>
    <t>10.07.2023 07:51:00</t>
  </si>
  <si>
    <t>10.07.2023 07:51:04</t>
  </si>
  <si>
    <t>10.07.2023 07:51:49</t>
  </si>
  <si>
    <t>10.07.2023 07:51:50</t>
  </si>
  <si>
    <t>10.07.2023 07:51:55</t>
  </si>
  <si>
    <t>10.07.2023 07:51:56</t>
  </si>
  <si>
    <t>10.07.2023 07:51:57</t>
  </si>
  <si>
    <t>10.07.2023 07:51:59</t>
  </si>
  <si>
    <t>10.07.2023 07:52:00</t>
  </si>
  <si>
    <t>10.07.2023 07:52:01</t>
  </si>
  <si>
    <t>10.07.2023 07:52:02</t>
  </si>
  <si>
    <t>10.07.2023 07:52:13</t>
  </si>
  <si>
    <t>10.07.2023 07:52:14</t>
  </si>
  <si>
    <t>10.07.2023 07:52:16</t>
  </si>
  <si>
    <t>10.07.2023 07:52:17</t>
  </si>
  <si>
    <t>10.07.2023 07:52:18</t>
  </si>
  <si>
    <t>10.07.2023 07:52:19</t>
  </si>
  <si>
    <t>10.07.2023 07:52:21</t>
  </si>
  <si>
    <t>10.07.2023 07:52:22</t>
  </si>
  <si>
    <t>10.07.2023 07:53:07</t>
  </si>
  <si>
    <t>10.07.2023 07:53:08</t>
  </si>
  <si>
    <t>10.07.2023 07:53:11</t>
  </si>
  <si>
    <t>10.07.2023 07:53:14</t>
  </si>
  <si>
    <t>10.07.2023 07:53:15</t>
  </si>
  <si>
    <t>10.07.2023 07:53:17</t>
  </si>
  <si>
    <t>10.07.2023 07:53:18</t>
  </si>
  <si>
    <t>10.07.2023 07:53:19</t>
  </si>
  <si>
    <t>10.07.2023 07:54:43</t>
  </si>
  <si>
    <t>10.07.2023 07:54:44</t>
  </si>
  <si>
    <t>10.07.2023 07:54:46</t>
  </si>
  <si>
    <t>10.07.2023 07:54:47</t>
  </si>
  <si>
    <t>10.07.2023 07:54:51</t>
  </si>
  <si>
    <t>10.07.2023 07:54:53</t>
  </si>
  <si>
    <t>10.07.2023 07:55:03</t>
  </si>
  <si>
    <t>10.07.2023 07:55:05</t>
  </si>
  <si>
    <t>10.07.2023 07:55:42</t>
  </si>
  <si>
    <t>10.07.2023 07:55:43</t>
  </si>
  <si>
    <t>10.07.2023 07:56:06</t>
  </si>
  <si>
    <t>10.07.2023 07:56:07</t>
  </si>
  <si>
    <t>10.07.2023 07:56:09</t>
  </si>
  <si>
    <t>10.07.2023 07:56:20</t>
  </si>
  <si>
    <t>10.07.2023 07:56:22</t>
  </si>
  <si>
    <t>10.07.2023 07:56:25</t>
  </si>
  <si>
    <t>10.07.2023 07:58:02</t>
  </si>
  <si>
    <t>10.07.2023 07:58:04</t>
  </si>
  <si>
    <t>10.07.2023 07:58:05</t>
  </si>
  <si>
    <t>10.07.2023 07:59:03</t>
  </si>
  <si>
    <t>10.07.2023 07:59:05</t>
  </si>
  <si>
    <t>10.07.2023 07:59:25</t>
  </si>
  <si>
    <t>10.07.2023 07:59:27</t>
  </si>
  <si>
    <t>10.07.2023 07:59:28</t>
  </si>
  <si>
    <t>10.07.2023 07:59:29</t>
  </si>
  <si>
    <t>10.07.2023 07:59:32</t>
  </si>
  <si>
    <t>10.07.2023 07:59:49</t>
  </si>
  <si>
    <t>10.07.2023 07:59:50</t>
  </si>
  <si>
    <t>10.07.2023 08:00:12</t>
  </si>
  <si>
    <t>10.07.2023 08:00:14</t>
  </si>
  <si>
    <t>10.07.2023 08:00:21</t>
  </si>
  <si>
    <t>10.07.2023 08:00:23</t>
  </si>
  <si>
    <t>10.07.2023 08:00:24</t>
  </si>
  <si>
    <t>10.07.2023 08:00:25</t>
  </si>
  <si>
    <t>10.07.2023 08:00:27</t>
  </si>
  <si>
    <t>10.07.2023 08:01:22</t>
  </si>
  <si>
    <t>10.07.2023 08:01:23</t>
  </si>
  <si>
    <t>10.07.2023 08:01:29</t>
  </si>
  <si>
    <t>10.07.2023 08:01:31</t>
  </si>
  <si>
    <t>10.07.2023 08:02:22</t>
  </si>
  <si>
    <t>10.07.2023 08:02:23</t>
  </si>
  <si>
    <t>10.07.2023 08:02:26</t>
  </si>
  <si>
    <t>10.07.2023 08:04:08</t>
  </si>
  <si>
    <t>10.07.2023 08:04:09</t>
  </si>
  <si>
    <t>10.07.2023 08:05:14</t>
  </si>
  <si>
    <t>10.07.2023 08:05:15</t>
  </si>
  <si>
    <t>10.07.2023 08:05:17</t>
  </si>
  <si>
    <t>10.07.2023 08:05:18</t>
  </si>
  <si>
    <t>10.07.2023 08:05:19</t>
  </si>
  <si>
    <t>10.07.2023 08:05:20</t>
  </si>
  <si>
    <t>10.07.2023 08:05:43</t>
  </si>
  <si>
    <t>10.07.2023 08:05:44</t>
  </si>
  <si>
    <t>10.07.2023 08:05:45</t>
  </si>
  <si>
    <t>10.07.2023 08:05:47</t>
  </si>
  <si>
    <t>10.07.2023 08:05:48</t>
  </si>
  <si>
    <t>10.07.2023 08:05:57</t>
  </si>
  <si>
    <t>10.07.2023 08:05:58</t>
  </si>
  <si>
    <t>10.07.2023 08:06:00</t>
  </si>
  <si>
    <t>10.07.2023 08:06:01</t>
  </si>
  <si>
    <t>10.07.2023 08:06:25</t>
  </si>
  <si>
    <t>10.07.2023 08:06:27</t>
  </si>
  <si>
    <t>10.07.2023 08:06:32</t>
  </si>
  <si>
    <t>10.07.2023 08:06:34</t>
  </si>
  <si>
    <t>10.07.2023 08:06:35</t>
  </si>
  <si>
    <t>10.07.2023 08:06:36</t>
  </si>
  <si>
    <t>10.07.2023 08:06:39</t>
  </si>
  <si>
    <t>10.07.2023 08:07:39</t>
  </si>
  <si>
    <t>10.07.2023 08:07:40</t>
  </si>
  <si>
    <t>10.07.2023 08:07:41</t>
  </si>
  <si>
    <t>10.07.2023 08:07:43</t>
  </si>
  <si>
    <t>10.07.2023 08:07:44</t>
  </si>
  <si>
    <t>10.07.2023 08:07:45</t>
  </si>
  <si>
    <t>10.07.2023 08:10:55</t>
  </si>
  <si>
    <t>10.07.2023 08:10:57</t>
  </si>
  <si>
    <t>10.07.2023 08:11:00</t>
  </si>
  <si>
    <t>10.07.2023 08:11:01</t>
  </si>
  <si>
    <t>10.07.2023 08:11:02</t>
  </si>
  <si>
    <t>10.07.2023 08:11:04</t>
  </si>
  <si>
    <t>10.07.2023 08:11:08</t>
  </si>
  <si>
    <t>10.07.2023 08:11:09</t>
  </si>
  <si>
    <t>10.07.2023 08:11:14</t>
  </si>
  <si>
    <t>10.07.2023 08:11:44</t>
  </si>
  <si>
    <t>10.07.2023 08:11:45</t>
  </si>
  <si>
    <t>10.07.2023 08:12:30</t>
  </si>
  <si>
    <t>10.07.2023 08:12:32</t>
  </si>
  <si>
    <t>10.07.2023 08:12:33</t>
  </si>
  <si>
    <t>10.07.2023 08:13:34</t>
  </si>
  <si>
    <t>10.07.2023 08:13:36</t>
  </si>
  <si>
    <t>10.07.2023 08:13:37</t>
  </si>
  <si>
    <t>10.07.2023 08:13:40</t>
  </si>
  <si>
    <t>10.07.2023 08:13:52</t>
  </si>
  <si>
    <t>10.07.2023 08:13:53</t>
  </si>
  <si>
    <t>10.07.2023 08:13:54</t>
  </si>
  <si>
    <t>10.07.2023 08:13:56</t>
  </si>
  <si>
    <t>10.07.2023 08:13:57</t>
  </si>
  <si>
    <t>10.07.2023 08:14:00</t>
  </si>
  <si>
    <t>10.07.2023 08:14:01</t>
  </si>
  <si>
    <t>10.07.2023 08:14:40</t>
  </si>
  <si>
    <t>10.07.2023 08:14:41</t>
  </si>
  <si>
    <t>10.07.2023 08:14:50</t>
  </si>
  <si>
    <t>10.07.2023 08:14:52</t>
  </si>
  <si>
    <t>10.07.2023 08:14:53</t>
  </si>
  <si>
    <t>10.07.2023 08:15:02</t>
  </si>
  <si>
    <t>10.07.2023 08:15:03</t>
  </si>
  <si>
    <t>10.07.2023 08:16:20</t>
  </si>
  <si>
    <t>10.07.2023 08:16:21</t>
  </si>
  <si>
    <t>10.07.2023 08:16:22</t>
  </si>
  <si>
    <t>10.07.2023 08:16:46</t>
  </si>
  <si>
    <t>10.07.2023 08:17:04</t>
  </si>
  <si>
    <t>10.07.2023 08:17:05</t>
  </si>
  <si>
    <t>10.07.2023 08:17:07</t>
  </si>
  <si>
    <t>10.07.2023 08:17:11</t>
  </si>
  <si>
    <t>10.07.2023 08:17:12</t>
  </si>
  <si>
    <t>10.07.2023 08:17:35</t>
  </si>
  <si>
    <t>10.07.2023 08:17:36</t>
  </si>
  <si>
    <t>10.07.2023 08:17:38</t>
  </si>
  <si>
    <t>10.07.2023 08:17:41</t>
  </si>
  <si>
    <t>10.07.2023 08:17:42</t>
  </si>
  <si>
    <t>10.07.2023 08:17:44</t>
  </si>
  <si>
    <t>10.07.2023 08:18:47</t>
  </si>
  <si>
    <t>10.07.2023 08:19:24</t>
  </si>
  <si>
    <t>10.07.2023 08:19:26</t>
  </si>
  <si>
    <t>10.07.2023 08:19:27</t>
  </si>
  <si>
    <t>10.07.2023 08:19:28</t>
  </si>
  <si>
    <t>10.07.2023 08:19:31</t>
  </si>
  <si>
    <t>10.07.2023 08:19:33</t>
  </si>
  <si>
    <t>10.07.2023 08:20:29</t>
  </si>
  <si>
    <t>10.07.2023 08:20:31</t>
  </si>
  <si>
    <t>10.07.2023 08:21:23</t>
  </si>
  <si>
    <t>10.07.2023 08:21:25</t>
  </si>
  <si>
    <t>10.07.2023 08:22:08</t>
  </si>
  <si>
    <t>10.07.2023 08:22:10</t>
  </si>
  <si>
    <t>10.07.2023 08:22:11</t>
  </si>
  <si>
    <t>10.07.2023 08:22:12</t>
  </si>
  <si>
    <t>10.07.2023 08:22:13</t>
  </si>
  <si>
    <t>10.07.2023 08:22:15</t>
  </si>
  <si>
    <t>10.07.2023 08:22:16</t>
  </si>
  <si>
    <t>10.07.2023 08:22:19</t>
  </si>
  <si>
    <t>10.07.2023 08:22:22</t>
  </si>
  <si>
    <t>10.07.2023 08:22:23</t>
  </si>
  <si>
    <t>10.07.2023 08:22:25</t>
  </si>
  <si>
    <t>10.07.2023 08:22:26</t>
  </si>
  <si>
    <t>10.07.2023 08:22:27</t>
  </si>
  <si>
    <t>10.07.2023 08:22:57</t>
  </si>
  <si>
    <t>10.07.2023 08:22:58</t>
  </si>
  <si>
    <t>10.07.2023 08:23:00</t>
  </si>
  <si>
    <t>10.07.2023 08:23:02</t>
  </si>
  <si>
    <t>10.07.2023 08:23:04</t>
  </si>
  <si>
    <t>10.07.2023 08:25:04</t>
  </si>
  <si>
    <t>10.07.2023 08:25:05</t>
  </si>
  <si>
    <t>10.07.2023 08:25:06</t>
  </si>
  <si>
    <t>10.07.2023 08:25:07</t>
  </si>
  <si>
    <t>10.07.2023 08:25:09</t>
  </si>
  <si>
    <t>10.07.2023 08:25:10</t>
  </si>
  <si>
    <t>10.07.2023 08:26:46</t>
  </si>
  <si>
    <t>10.07.2023 08:26:47</t>
  </si>
  <si>
    <t>10.07.2023 08:27:26</t>
  </si>
  <si>
    <t>10.07.2023 08:27:28</t>
  </si>
  <si>
    <t>10.07.2023 08:27:53</t>
  </si>
  <si>
    <t>10.07.2023 08:27:54</t>
  </si>
  <si>
    <t>10.07.2023 08:28:14</t>
  </si>
  <si>
    <t>10.07.2023 08:28:17</t>
  </si>
  <si>
    <t>10.07.2023 08:29:24</t>
  </si>
  <si>
    <t>10.07.2023 08:29:26</t>
  </si>
  <si>
    <t>10.07.2023 08:29:27</t>
  </si>
  <si>
    <t>10.07.2023 08:29:51</t>
  </si>
  <si>
    <t>10.07.2023 08:29:52</t>
  </si>
  <si>
    <t>10.07.2023 08:29:54</t>
  </si>
  <si>
    <t>10.07.2023 08:30:34</t>
  </si>
  <si>
    <t>10.07.2023 08:30:35</t>
  </si>
  <si>
    <t>10.07.2023 08:30:53</t>
  </si>
  <si>
    <t>10.07.2023 08:31:02</t>
  </si>
  <si>
    <t>10.07.2023 08:31:04</t>
  </si>
  <si>
    <t>10.07.2023 08:31:07</t>
  </si>
  <si>
    <t>10.07.2023 08:31:49</t>
  </si>
  <si>
    <t>10.07.2023 08:31:50</t>
  </si>
  <si>
    <t>10.07.2023 08:31:51</t>
  </si>
  <si>
    <t>10.07.2023 08:31:53</t>
  </si>
  <si>
    <t>10.07.2023 08:33:30</t>
  </si>
  <si>
    <t>10.07.2023 08:33:31</t>
  </si>
  <si>
    <t>10.07.2023 08:33:33</t>
  </si>
  <si>
    <t>10.07.2023 08:33:34</t>
  </si>
  <si>
    <t>10.07.2023 08:33:35</t>
  </si>
  <si>
    <t>10.07.2023 08:33:36</t>
  </si>
  <si>
    <t>10.07.2023 08:33:38</t>
  </si>
  <si>
    <t>10.07.2023 08:33:51</t>
  </si>
  <si>
    <t>10.07.2023 08:33:52</t>
  </si>
  <si>
    <t>10.07.2023 08:34:03</t>
  </si>
  <si>
    <t>10.07.2023 08:34:04</t>
  </si>
  <si>
    <t>10.07.2023 08:34:06</t>
  </si>
  <si>
    <t>10.07.2023 08:34:58</t>
  </si>
  <si>
    <t>10.07.2023 08:35:00</t>
  </si>
  <si>
    <t>10.07.2023 08:35:32</t>
  </si>
  <si>
    <t>10.07.2023 08:35:34</t>
  </si>
  <si>
    <t>10.07.2023 08:36:13</t>
  </si>
  <si>
    <t>10.07.2023 08:36:14</t>
  </si>
  <si>
    <t>10.07.2023 08:36:16</t>
  </si>
  <si>
    <t>10.07.2023 08:36:17</t>
  </si>
  <si>
    <t>10.07.2023 08:36:18</t>
  </si>
  <si>
    <t>10.07.2023 08:36:19</t>
  </si>
  <si>
    <t>10.07.2023 08:36:21</t>
  </si>
  <si>
    <t>10.07.2023 08:36:41</t>
  </si>
  <si>
    <t>10.07.2023 08:36:43</t>
  </si>
  <si>
    <t>10.07.2023 08:36:44</t>
  </si>
  <si>
    <t>10.07.2023 08:36:56</t>
  </si>
  <si>
    <t>10.07.2023 08:36:57</t>
  </si>
  <si>
    <t>10.07.2023 08:37:12</t>
  </si>
  <si>
    <t>10.07.2023 08:37:15</t>
  </si>
  <si>
    <t>10.07.2023 08:37:25</t>
  </si>
  <si>
    <t>10.07.2023 08:37:26</t>
  </si>
  <si>
    <t>10.07.2023 08:37:28</t>
  </si>
  <si>
    <t>10.07.2023 08:37:29</t>
  </si>
  <si>
    <t>10.07.2023 08:37:30</t>
  </si>
  <si>
    <t>10.07.2023 08:38:58</t>
  </si>
  <si>
    <t>10.07.2023 08:39:34</t>
  </si>
  <si>
    <t>10.07.2023 08:39:36</t>
  </si>
  <si>
    <t>10.07.2023 08:41:45</t>
  </si>
  <si>
    <t>10.07.2023 08:41:46</t>
  </si>
  <si>
    <t>10.07.2023 08:43:06</t>
  </si>
  <si>
    <t>10.07.2023 08:43:09</t>
  </si>
  <si>
    <t>10.07.2023 08:43:11</t>
  </si>
  <si>
    <t>10.07.2023 08:43:13</t>
  </si>
  <si>
    <t>10.07.2023 08:43:44</t>
  </si>
  <si>
    <t>10.07.2023 08:43:46</t>
  </si>
  <si>
    <t>10.07.2023 08:43:47</t>
  </si>
  <si>
    <t>10.07.2023 08:44:33</t>
  </si>
  <si>
    <t>10.07.2023 08:44:35</t>
  </si>
  <si>
    <t>10.07.2023 08:44:54</t>
  </si>
  <si>
    <t>10.07.2023 08:44:56</t>
  </si>
  <si>
    <t>10.07.2023 08:44:57</t>
  </si>
  <si>
    <t>10.07.2023 08:44:59</t>
  </si>
  <si>
    <t>10.07.2023 08:45:11</t>
  </si>
  <si>
    <t>10.07.2023 08:45:12</t>
  </si>
  <si>
    <t>10.07.2023 08:45:14</t>
  </si>
  <si>
    <t>10.07.2023 08:46:09</t>
  </si>
  <si>
    <t>10.07.2023 08:46:11</t>
  </si>
  <si>
    <t>10.07.2023 08:46:12</t>
  </si>
  <si>
    <t>10.07.2023 08:46:13</t>
  </si>
  <si>
    <t>10.07.2023 08:46:14</t>
  </si>
  <si>
    <t>10.07.2023 08:46:16</t>
  </si>
  <si>
    <t>10.07.2023 08:46:17</t>
  </si>
  <si>
    <t>10.07.2023 08:46:23</t>
  </si>
  <si>
    <t>10.07.2023 08:46:24</t>
  </si>
  <si>
    <t>10.07.2023 08:47:09</t>
  </si>
  <si>
    <t>10.07.2023 08:47:11</t>
  </si>
  <si>
    <t>10.07.2023 08:48:46</t>
  </si>
  <si>
    <t>10.07.2023 08:48:48</t>
  </si>
  <si>
    <t>10.07.2023 08:48:49</t>
  </si>
  <si>
    <t>10.07.2023 08:48:50</t>
  </si>
  <si>
    <t>10.07.2023 08:48:51</t>
  </si>
  <si>
    <t>10.07.2023 08:48:53</t>
  </si>
  <si>
    <t>10.07.2023 08:48:54</t>
  </si>
  <si>
    <t>10.07.2023 08:48:55</t>
  </si>
  <si>
    <t>10.07.2023 08:48:56</t>
  </si>
  <si>
    <t>10.07.2023 08:48:58</t>
  </si>
  <si>
    <t>10.07.2023 08:49:00</t>
  </si>
  <si>
    <t>10.07.2023 08:49:42</t>
  </si>
  <si>
    <t>10.07.2023 08:49:44</t>
  </si>
  <si>
    <t>10.07.2023 08:49:45</t>
  </si>
  <si>
    <t>10.07.2023 08:49:52</t>
  </si>
  <si>
    <t>10.07.2023 08:49:58</t>
  </si>
  <si>
    <t>10.07.2023 08:50:00</t>
  </si>
  <si>
    <t>10.07.2023 08:50:01</t>
  </si>
  <si>
    <t>10.07.2023 08:50:03</t>
  </si>
  <si>
    <t>10.07.2023 08:50:18</t>
  </si>
  <si>
    <t>10.07.2023 08:50:19</t>
  </si>
  <si>
    <t>10.07.2023 08:50:35</t>
  </si>
  <si>
    <t>10.07.2023 08:50:37</t>
  </si>
  <si>
    <t>10.07.2023 08:50:38</t>
  </si>
  <si>
    <t>10.07.2023 08:50:41</t>
  </si>
  <si>
    <t>10.07.2023 08:50:42</t>
  </si>
  <si>
    <t>10.07.2023 08:50:44</t>
  </si>
  <si>
    <t>10.07.2023 08:50:45</t>
  </si>
  <si>
    <t>10.07.2023 08:50:59</t>
  </si>
  <si>
    <t>10.07.2023 08:51:00</t>
  </si>
  <si>
    <t>10.07.2023 08:51:01</t>
  </si>
  <si>
    <t>10.07.2023 08:51:09</t>
  </si>
  <si>
    <t>10.07.2023 08:51:13</t>
  </si>
  <si>
    <t>10.07.2023 08:51:15</t>
  </si>
  <si>
    <t>10.07.2023 08:51:52</t>
  </si>
  <si>
    <t>10.07.2023 08:51:54</t>
  </si>
  <si>
    <t>10.07.2023 08:51:55</t>
  </si>
  <si>
    <t>10.07.2023 08:51:56</t>
  </si>
  <si>
    <t>10.07.2023 08:51:57</t>
  </si>
  <si>
    <t>10.07.2023 08:51:59</t>
  </si>
  <si>
    <t>10.07.2023 08:52:00</t>
  </si>
  <si>
    <t>10.07.2023 08:52:01</t>
  </si>
  <si>
    <t>10.07.2023 08:52:11</t>
  </si>
  <si>
    <t>10.07.2023 08:52:14</t>
  </si>
  <si>
    <t>10.07.2023 08:52:16</t>
  </si>
  <si>
    <t>10.07.2023 08:52:17</t>
  </si>
  <si>
    <t>10.07.2023 08:52:28</t>
  </si>
  <si>
    <t>10.07.2023 08:52:29</t>
  </si>
  <si>
    <t>10.07.2023 08:52:31</t>
  </si>
  <si>
    <t>10.07.2023 08:52:33</t>
  </si>
  <si>
    <t>10.07.2023 08:52:35</t>
  </si>
  <si>
    <t>10.07.2023 08:52:36</t>
  </si>
  <si>
    <t>10.07.2023 08:52:37</t>
  </si>
  <si>
    <t>10.07.2023 08:52:39</t>
  </si>
  <si>
    <t>10.07.2023 08:52:40</t>
  </si>
  <si>
    <t>10.07.2023 08:52:53</t>
  </si>
  <si>
    <t>10.07.2023 08:52:55</t>
  </si>
  <si>
    <t>10.07.2023 08:52:56</t>
  </si>
  <si>
    <t>10.07.2023 08:52:59</t>
  </si>
  <si>
    <t>10.07.2023 08:53:01</t>
  </si>
  <si>
    <t>10.07.2023 08:53:03</t>
  </si>
  <si>
    <t>10.07.2023 08:54:56</t>
  </si>
  <si>
    <t>10.07.2023 08:54:57</t>
  </si>
  <si>
    <t>10.07.2023 08:55:09</t>
  </si>
  <si>
    <t>10.07.2023 08:55:11</t>
  </si>
  <si>
    <t>10.07.2023 08:55:12</t>
  </si>
  <si>
    <t>10.07.2023 08:55:48</t>
  </si>
  <si>
    <t>10.07.2023 08:55:49</t>
  </si>
  <si>
    <t>10.07.2023 08:57:03</t>
  </si>
  <si>
    <t>10.07.2023 08:57:04</t>
  </si>
  <si>
    <t>10.07.2023 08:57:06</t>
  </si>
  <si>
    <t>10.07.2023 08:57:07</t>
  </si>
  <si>
    <t>10.07.2023 08:57:08</t>
  </si>
  <si>
    <t>10.07.2023 08:57:09</t>
  </si>
  <si>
    <t>10.07.2023 08:57:11</t>
  </si>
  <si>
    <t>10.07.2023 08:57:12</t>
  </si>
  <si>
    <t>10.07.2023 08:57:13</t>
  </si>
  <si>
    <t>10.07.2023 08:57:22</t>
  </si>
  <si>
    <t>10.07.2023 08:57:23</t>
  </si>
  <si>
    <t>10.07.2023 08:57:24</t>
  </si>
  <si>
    <t>10.07.2023 08:57:26</t>
  </si>
  <si>
    <t>10.07.2023 08:57:27</t>
  </si>
  <si>
    <t>10.07.2023 08:57:28</t>
  </si>
  <si>
    <t>10.07.2023 08:58:05</t>
  </si>
  <si>
    <t>10.07.2023 08:58:10</t>
  </si>
  <si>
    <t>10.07.2023 08:59:05</t>
  </si>
  <si>
    <t>10.07.2023 08:59:07</t>
  </si>
  <si>
    <t>10.07.2023 08:59:08</t>
  </si>
  <si>
    <t>10.07.2023 08:59:09</t>
  </si>
  <si>
    <t>10.07.2023 08:59:11</t>
  </si>
  <si>
    <t>10.07.2023 08:59:48</t>
  </si>
  <si>
    <t>10.07.2023 08:59:49</t>
  </si>
  <si>
    <t>10.07.2023 08:59:51</t>
  </si>
  <si>
    <t>10.07.2023 08:59:52</t>
  </si>
  <si>
    <t>10.07.2023 08:59:53</t>
  </si>
  <si>
    <t>10.07.2023 08:59:54</t>
  </si>
  <si>
    <t>10.07.2023 08:59:56</t>
  </si>
  <si>
    <t>10.07.2023 09:00:28</t>
  </si>
  <si>
    <t>10.07.2023 09:00:30</t>
  </si>
  <si>
    <t>10.07.2023 09:00:33</t>
  </si>
  <si>
    <t>10.07.2023 09:01:25</t>
  </si>
  <si>
    <t>10.07.2023 09:01:45</t>
  </si>
  <si>
    <t>10.07.2023 09:01:46</t>
  </si>
  <si>
    <t>10.07.2023 09:01:48</t>
  </si>
  <si>
    <t>10.07.2023 09:01:49</t>
  </si>
  <si>
    <t>10.07.2023 09:01:51</t>
  </si>
  <si>
    <t>10.07.2023 09:01:52</t>
  </si>
  <si>
    <t>10.07.2023 09:01:53</t>
  </si>
  <si>
    <t>10.07.2023 09:01:55</t>
  </si>
  <si>
    <t>10.07.2023 09:02:03</t>
  </si>
  <si>
    <t>10.07.2023 09:02:08</t>
  </si>
  <si>
    <t>10.07.2023 09:02:09</t>
  </si>
  <si>
    <t>10.07.2023 09:02:24</t>
  </si>
  <si>
    <t>10.07.2023 09:02:26</t>
  </si>
  <si>
    <t>10.07.2023 09:02:29</t>
  </si>
  <si>
    <t>10.07.2023 09:02:30</t>
  </si>
  <si>
    <t>10.07.2023 09:02:31</t>
  </si>
  <si>
    <t>10.07.2023 09:02:34</t>
  </si>
  <si>
    <t>10.07.2023 09:02:35</t>
  </si>
  <si>
    <t>10.07.2023 09:04:58</t>
  </si>
  <si>
    <t>10.07.2023 09:04:59</t>
  </si>
  <si>
    <t>10.07.2023 09:05:27</t>
  </si>
  <si>
    <t>10.07.2023 09:05:29</t>
  </si>
  <si>
    <t>10.07.2023 09:05:42</t>
  </si>
  <si>
    <t>10.07.2023 09:05:44</t>
  </si>
  <si>
    <t>10.07.2023 09:05:45</t>
  </si>
  <si>
    <t>10.07.2023 09:05:46</t>
  </si>
  <si>
    <t>10.07.2023 09:05:48</t>
  </si>
  <si>
    <t>10.07.2023 09:05:49</t>
  </si>
  <si>
    <t>10.07.2023 09:05:50</t>
  </si>
  <si>
    <t>10.07.2023 09:05:54</t>
  </si>
  <si>
    <t>10.07.2023 09:06:18</t>
  </si>
  <si>
    <t>10.07.2023 09:06:20</t>
  </si>
  <si>
    <t>10.07.2023 09:06:21</t>
  </si>
  <si>
    <t>10.07.2023 09:06:22</t>
  </si>
  <si>
    <t>10.07.2023 09:07:12</t>
  </si>
  <si>
    <t>10.07.2023 09:07:13</t>
  </si>
  <si>
    <t>10.07.2023 09:07:14</t>
  </si>
  <si>
    <t>10.07.2023 09:07:17</t>
  </si>
  <si>
    <t>10.07.2023 09:08:23</t>
  </si>
  <si>
    <t>10.07.2023 09:08:26</t>
  </si>
  <si>
    <t>10.07.2023 09:08:28</t>
  </si>
  <si>
    <t>10.07.2023 09:08:59</t>
  </si>
  <si>
    <t>10.07.2023 09:09:01</t>
  </si>
  <si>
    <t>10.07.2023 09:09:02</t>
  </si>
  <si>
    <t>10.07.2023 09:09:03</t>
  </si>
  <si>
    <t>10.07.2023 09:09:05</t>
  </si>
  <si>
    <t>10.07.2023 09:09:15</t>
  </si>
  <si>
    <t>10.07.2023 09:09:16</t>
  </si>
  <si>
    <t>10.07.2023 09:09:18</t>
  </si>
  <si>
    <t>10.07.2023 09:09:19</t>
  </si>
  <si>
    <t>10.07.2023 09:09:20</t>
  </si>
  <si>
    <t>10.07.2023 09:09:21</t>
  </si>
  <si>
    <t>10.07.2023 09:09:23</t>
  </si>
  <si>
    <t>10.07.2023 09:09:24</t>
  </si>
  <si>
    <t>10.07.2023 09:09:25</t>
  </si>
  <si>
    <t>10.07.2023 09:09:26</t>
  </si>
  <si>
    <t>10.07.2023 09:09:29</t>
  </si>
  <si>
    <t>10.07.2023 09:09:30</t>
  </si>
  <si>
    <t>10.07.2023 09:10:29</t>
  </si>
  <si>
    <t>10.07.2023 09:10:30</t>
  </si>
  <si>
    <t>10.07.2023 09:11:06</t>
  </si>
  <si>
    <t>10.07.2023 09:11:12</t>
  </si>
  <si>
    <t>10.07.2023 09:11:29</t>
  </si>
  <si>
    <t>10.07.2023 09:11:30</t>
  </si>
  <si>
    <t>10.07.2023 09:11:31</t>
  </si>
  <si>
    <t>10.07.2023 09:11:34</t>
  </si>
  <si>
    <t>10.07.2023 09:11:42</t>
  </si>
  <si>
    <t>10.07.2023 09:11:43</t>
  </si>
  <si>
    <t>10.07.2023 09:11:44</t>
  </si>
  <si>
    <t>10.07.2023 09:11:46</t>
  </si>
  <si>
    <t>10.07.2023 09:11:50</t>
  </si>
  <si>
    <t>10.07.2023 09:11:51</t>
  </si>
  <si>
    <t>10.07.2023 09:11:53</t>
  </si>
  <si>
    <t>10.07.2023 09:11:54</t>
  </si>
  <si>
    <t>10.07.2023 09:11:55</t>
  </si>
  <si>
    <t>10.07.2023 09:11:56</t>
  </si>
  <si>
    <t>10.07.2023 09:11:58</t>
  </si>
  <si>
    <t>10.07.2023 09:12:00</t>
  </si>
  <si>
    <t>10.07.2023 09:12:15</t>
  </si>
  <si>
    <t>10.07.2023 09:12:17</t>
  </si>
  <si>
    <t>10.07.2023 09:12:18</t>
  </si>
  <si>
    <t>10.07.2023 09:12:21</t>
  </si>
  <si>
    <t>10.07.2023 09:13:06</t>
  </si>
  <si>
    <t>10.07.2023 09:13:07</t>
  </si>
  <si>
    <t>10.07.2023 09:13:21</t>
  </si>
  <si>
    <t>10.07.2023 09:13:22</t>
  </si>
  <si>
    <t>10.07.2023 09:13:33</t>
  </si>
  <si>
    <t>10.07.2023 09:13:34</t>
  </si>
  <si>
    <t>10.07.2023 09:13:36</t>
  </si>
  <si>
    <t>10.07.2023 09:13:37</t>
  </si>
  <si>
    <t>10.07.2023 09:13:38</t>
  </si>
  <si>
    <t>10.07.2023 09:13:39</t>
  </si>
  <si>
    <t>10.07.2023 09:13:42</t>
  </si>
  <si>
    <t>10.07.2023 09:14:07</t>
  </si>
  <si>
    <t>10.07.2023 09:14:09</t>
  </si>
  <si>
    <t>10.07.2023 09:14:10</t>
  </si>
  <si>
    <t>10.07.2023 09:14:51</t>
  </si>
  <si>
    <t>10.07.2023 09:14:52</t>
  </si>
  <si>
    <t>10.07.2023 09:14:57</t>
  </si>
  <si>
    <t>10.07.2023 09:14:58</t>
  </si>
  <si>
    <t>10.07.2023 09:15:00</t>
  </si>
  <si>
    <t>10.07.2023 09:17:34</t>
  </si>
  <si>
    <t>10.07.2023 09:17:36</t>
  </si>
  <si>
    <t>10.07.2023 09:17:37</t>
  </si>
  <si>
    <t>10.07.2023 09:17:38</t>
  </si>
  <si>
    <t>10.07.2023 09:17:40</t>
  </si>
  <si>
    <t>10.07.2023 09:17:41</t>
  </si>
  <si>
    <t>10.07.2023 09:17:42</t>
  </si>
  <si>
    <t>10.07.2023 09:17:46</t>
  </si>
  <si>
    <t>10.07.2023 09:17:48</t>
  </si>
  <si>
    <t>10.07.2023 09:17:49</t>
  </si>
  <si>
    <t>10.07.2023 09:17:50</t>
  </si>
  <si>
    <t>10.07.2023 09:17:52</t>
  </si>
  <si>
    <t>10.07.2023 09:17:56</t>
  </si>
  <si>
    <t>10.07.2023 09:18:00</t>
  </si>
  <si>
    <t>10.07.2023 09:18:02</t>
  </si>
  <si>
    <t>10.07.2023 09:18:03</t>
  </si>
  <si>
    <t>10.07.2023 09:18:04</t>
  </si>
  <si>
    <t>10.07.2023 09:18:05</t>
  </si>
  <si>
    <t>10.07.2023 09:18:07</t>
  </si>
  <si>
    <t>10.07.2023 09:18:08</t>
  </si>
  <si>
    <t>10.07.2023 09:18:12</t>
  </si>
  <si>
    <t>10.07.2023 09:18:14</t>
  </si>
  <si>
    <t>10.07.2023 09:18:15</t>
  </si>
  <si>
    <t>10.07.2023 09:18:18</t>
  </si>
  <si>
    <t>10.07.2023 09:19:58</t>
  </si>
  <si>
    <t>10.07.2023 09:20:00</t>
  </si>
  <si>
    <t>10.07.2023 09:20:03</t>
  </si>
  <si>
    <t>10.07.2023 09:20:04</t>
  </si>
  <si>
    <t>10.07.2023 09:20:13</t>
  </si>
  <si>
    <t>10.07.2023 09:20:23</t>
  </si>
  <si>
    <t>10.07.2023 09:20:25</t>
  </si>
  <si>
    <t>10.07.2023 09:20:26</t>
  </si>
  <si>
    <t>10.07.2023 09:21:14</t>
  </si>
  <si>
    <t>10.07.2023 09:21:24</t>
  </si>
  <si>
    <t>10.07.2023 09:21:26</t>
  </si>
  <si>
    <t>10.07.2023 09:21:36</t>
  </si>
  <si>
    <t>10.07.2023 09:21:38</t>
  </si>
  <si>
    <t>10.07.2023 09:21:42</t>
  </si>
  <si>
    <t>10.07.2023 09:21:44</t>
  </si>
  <si>
    <t>10.07.2023 09:21:48</t>
  </si>
  <si>
    <t>10.07.2023 09:22:27</t>
  </si>
  <si>
    <t>10.07.2023 09:22:33</t>
  </si>
  <si>
    <t>10.07.2023 09:22:34</t>
  </si>
  <si>
    <t>10.07.2023 09:22:36</t>
  </si>
  <si>
    <t>10.07.2023 09:22:37</t>
  </si>
  <si>
    <t>10.07.2023 09:22:38</t>
  </si>
  <si>
    <t>10.07.2023 09:22:40</t>
  </si>
  <si>
    <t>10.07.2023 09:22:41</t>
  </si>
  <si>
    <t>10.07.2023 09:22:43</t>
  </si>
  <si>
    <t>10.07.2023 09:22:44</t>
  </si>
  <si>
    <t>10.07.2023 09:22:54</t>
  </si>
  <si>
    <t>10.07.2023 09:22:56</t>
  </si>
  <si>
    <t>10.07.2023 09:22:57</t>
  </si>
  <si>
    <t>10.07.2023 09:23:00</t>
  </si>
  <si>
    <t>10.07.2023 09:23:01</t>
  </si>
  <si>
    <t>10.07.2023 09:23:15</t>
  </si>
  <si>
    <t>10.07.2023 09:23:16</t>
  </si>
  <si>
    <t>10.07.2023 09:23:17</t>
  </si>
  <si>
    <t>10.07.2023 09:23:22</t>
  </si>
  <si>
    <t>10.07.2023 09:24:02</t>
  </si>
  <si>
    <t>10.07.2023 09:24:06</t>
  </si>
  <si>
    <t>10.07.2023 09:24:08</t>
  </si>
  <si>
    <t>10.07.2023 09:25:32</t>
  </si>
  <si>
    <t>10.07.2023 09:25:33</t>
  </si>
  <si>
    <t>10.07.2023 09:25:35</t>
  </si>
  <si>
    <t>10.07.2023 09:25:36</t>
  </si>
  <si>
    <t>10.07.2023 09:25:37</t>
  </si>
  <si>
    <t>10.07.2023 09:25:41</t>
  </si>
  <si>
    <t>10.07.2023 09:25:43</t>
  </si>
  <si>
    <t>10.07.2023 09:25:44</t>
  </si>
  <si>
    <t>10.07.2023 09:25:46</t>
  </si>
  <si>
    <t>10.07.2023 09:25:47</t>
  </si>
  <si>
    <t>10.07.2023 09:26:16</t>
  </si>
  <si>
    <t>10.07.2023 09:26:25</t>
  </si>
  <si>
    <t>10.07.2023 09:26:26</t>
  </si>
  <si>
    <t>10.07.2023 09:26:28</t>
  </si>
  <si>
    <t>10.07.2023 09:26:29</t>
  </si>
  <si>
    <t>10.07.2023 09:26:30</t>
  </si>
  <si>
    <t>10.07.2023 09:26:31</t>
  </si>
  <si>
    <t>10.07.2023 09:27:07</t>
  </si>
  <si>
    <t>10.07.2023 09:27:09</t>
  </si>
  <si>
    <t>10.07.2023 09:27:10</t>
  </si>
  <si>
    <t>10.07.2023 09:27:11</t>
  </si>
  <si>
    <t>10.07.2023 09:27:12</t>
  </si>
  <si>
    <t>10.07.2023 09:27:14</t>
  </si>
  <si>
    <t>10.07.2023 09:27:57</t>
  </si>
  <si>
    <t>10.07.2023 09:28:00</t>
  </si>
  <si>
    <t>10.07.2023 09:28:06</t>
  </si>
  <si>
    <t>10.07.2023 09:28:07</t>
  </si>
  <si>
    <t>10.07.2023 09:28:08</t>
  </si>
  <si>
    <t>10.07.2023 09:28:11</t>
  </si>
  <si>
    <t>10.07.2023 09:28:12</t>
  </si>
  <si>
    <t>10.07.2023 09:28:14</t>
  </si>
  <si>
    <t>10.07.2023 09:28:15</t>
  </si>
  <si>
    <t>10.07.2023 09:28:22</t>
  </si>
  <si>
    <t>10.07.2023 09:28:24</t>
  </si>
  <si>
    <t>10.07.2023 09:28:25</t>
  </si>
  <si>
    <t>10.07.2023 09:28:26</t>
  </si>
  <si>
    <t>10.07.2023 09:28:28</t>
  </si>
  <si>
    <t>10.07.2023 09:30:24</t>
  </si>
  <si>
    <t>10.07.2023 09:30:26</t>
  </si>
  <si>
    <t>10.07.2023 09:32:03</t>
  </si>
  <si>
    <t>10.07.2023 09:32:05</t>
  </si>
  <si>
    <t>10.07.2023 09:32:06</t>
  </si>
  <si>
    <t>10.07.2023 09:32:12</t>
  </si>
  <si>
    <t>10.07.2023 09:32:13</t>
  </si>
  <si>
    <t>10.07.2023 09:32:14</t>
  </si>
  <si>
    <t>10.07.2023 09:32:16</t>
  </si>
  <si>
    <t>10.07.2023 09:32:17</t>
  </si>
  <si>
    <t>10.07.2023 09:33:29</t>
  </si>
  <si>
    <t>10.07.2023 09:33:30</t>
  </si>
  <si>
    <t>10.07.2023 09:33:32</t>
  </si>
  <si>
    <t>10.07.2023 09:33:33</t>
  </si>
  <si>
    <t>10.07.2023 09:33:34</t>
  </si>
  <si>
    <t>10.07.2023 09:33:35</t>
  </si>
  <si>
    <t>10.07.2023 09:33:37</t>
  </si>
  <si>
    <t>10.07.2023 09:33:38</t>
  </si>
  <si>
    <t>10.07.2023 09:33:41</t>
  </si>
  <si>
    <t>10.07.2023 09:34:08</t>
  </si>
  <si>
    <t>10.07.2023 09:34:17</t>
  </si>
  <si>
    <t>10.07.2023 09:34:20</t>
  </si>
  <si>
    <t>10.07.2023 09:34:21</t>
  </si>
  <si>
    <t>10.07.2023 09:34:26</t>
  </si>
  <si>
    <t>10.07.2023 09:34:27</t>
  </si>
  <si>
    <t>10.07.2023 09:34:28</t>
  </si>
  <si>
    <t>10.07.2023 09:34:30</t>
  </si>
  <si>
    <t>10.07.2023 09:34:43</t>
  </si>
  <si>
    <t>10.07.2023 09:34:44</t>
  </si>
  <si>
    <t>10.07.2023 09:34:46</t>
  </si>
  <si>
    <t>10.07.2023 09:35:48</t>
  </si>
  <si>
    <t>10.07.2023 09:35:50</t>
  </si>
  <si>
    <t>10.07.2023 09:35:51</t>
  </si>
  <si>
    <t>10.07.2023 09:35:52</t>
  </si>
  <si>
    <t>10.07.2023 09:35:54</t>
  </si>
  <si>
    <t>10.07.2023 09:35:56</t>
  </si>
  <si>
    <t>10.07.2023 09:35:58</t>
  </si>
  <si>
    <t>10.07.2023 09:35:59</t>
  </si>
  <si>
    <t>10.07.2023 09:36:00</t>
  </si>
  <si>
    <t>10.07.2023 09:36:11</t>
  </si>
  <si>
    <t>10.07.2023 09:36:12</t>
  </si>
  <si>
    <t>10.07.2023 09:36:13</t>
  </si>
  <si>
    <t>10.07.2023 09:36:15</t>
  </si>
  <si>
    <t>10.07.2023 09:36:49</t>
  </si>
  <si>
    <t>10.07.2023 09:36:52</t>
  </si>
  <si>
    <t>10.07.2023 09:37:03</t>
  </si>
  <si>
    <t>10.07.2023 09:37:04</t>
  </si>
  <si>
    <t>10.07.2023 09:37:25</t>
  </si>
  <si>
    <t>10.07.2023 09:37:43</t>
  </si>
  <si>
    <t>10.07.2023 09:37:45</t>
  </si>
  <si>
    <t>10.07.2023 09:37:46</t>
  </si>
  <si>
    <t>10.07.2023 09:37:49</t>
  </si>
  <si>
    <t>10.07.2023 09:37:52</t>
  </si>
  <si>
    <t>10.07.2023 09:37:53</t>
  </si>
  <si>
    <t>10.07.2023 09:37:54</t>
  </si>
  <si>
    <t>10.07.2023 09:37:56</t>
  </si>
  <si>
    <t>10.07.2023 09:37:57</t>
  </si>
  <si>
    <t>10.07.2023 09:37:58</t>
  </si>
  <si>
    <t>10.07.2023 09:38:40</t>
  </si>
  <si>
    <t>10.07.2023 09:39:08</t>
  </si>
  <si>
    <t>10.07.2023 09:39:10</t>
  </si>
  <si>
    <t>10.07.2023 09:39:11</t>
  </si>
  <si>
    <t>10.07.2023 09:39:12</t>
  </si>
  <si>
    <t>10.07.2023 09:40:48</t>
  </si>
  <si>
    <t>10.07.2023 09:40:50</t>
  </si>
  <si>
    <t>10.07.2023 09:41:59</t>
  </si>
  <si>
    <t>10.07.2023 09:42:00</t>
  </si>
  <si>
    <t>10.07.2023 09:42:53</t>
  </si>
  <si>
    <t>10.07.2023 09:42:54</t>
  </si>
  <si>
    <t>10.07.2023 09:42:55</t>
  </si>
  <si>
    <t>10.07.2023 09:43:27</t>
  </si>
  <si>
    <t>10.07.2023 09:44:19</t>
  </si>
  <si>
    <t>10.07.2023 09:44:21</t>
  </si>
  <si>
    <t>10.07.2023 09:44:22</t>
  </si>
  <si>
    <t>10.07.2023 09:44:26</t>
  </si>
  <si>
    <t>10.07.2023 09:45:48</t>
  </si>
  <si>
    <t>10.07.2023 09:45:50</t>
  </si>
  <si>
    <t>10.07.2023 09:46:42</t>
  </si>
  <si>
    <t>10.07.2023 09:46:44</t>
  </si>
  <si>
    <t>10.07.2023 09:47:11</t>
  </si>
  <si>
    <t>10.07.2023 09:47:12</t>
  </si>
  <si>
    <t>10.07.2023 09:47:15</t>
  </si>
  <si>
    <t>10.07.2023 09:47:16</t>
  </si>
  <si>
    <t>10.07.2023 09:47:33</t>
  </si>
  <si>
    <t>10.07.2023 09:47:34</t>
  </si>
  <si>
    <t>10.07.2023 09:47:51</t>
  </si>
  <si>
    <t>10.07.2023 09:47:52</t>
  </si>
  <si>
    <t>10.07.2023 09:47:53</t>
  </si>
  <si>
    <t>10.07.2023 09:49:16</t>
  </si>
  <si>
    <t>10.07.2023 09:49:17</t>
  </si>
  <si>
    <t>10.07.2023 09:49:20</t>
  </si>
  <si>
    <t>10.07.2023 09:49:22</t>
  </si>
  <si>
    <t>10.07.2023 09:49:26</t>
  </si>
  <si>
    <t>10.07.2023 09:49:28</t>
  </si>
  <si>
    <t>10.07.2023 09:49:29</t>
  </si>
  <si>
    <t>10.07.2023 09:49:37</t>
  </si>
  <si>
    <t>10.07.2023 09:50:19</t>
  </si>
  <si>
    <t>10.07.2023 09:50:20</t>
  </si>
  <si>
    <t>10.07.2023 09:50:21</t>
  </si>
  <si>
    <t>10.07.2023 09:50:26</t>
  </si>
  <si>
    <t>10.07.2023 09:52:03</t>
  </si>
  <si>
    <t>10.07.2023 09:52:05</t>
  </si>
  <si>
    <t>10.07.2023 09:52:11</t>
  </si>
  <si>
    <t>10.07.2023 09:52:12</t>
  </si>
  <si>
    <t>10.07.2023 09:52:13</t>
  </si>
  <si>
    <t>10.07.2023 09:52:15</t>
  </si>
  <si>
    <t>10.07.2023 09:52:58</t>
  </si>
  <si>
    <t>10.07.2023 09:53:00</t>
  </si>
  <si>
    <t>10.07.2023 09:53:01</t>
  </si>
  <si>
    <t>10.07.2023 09:53:02</t>
  </si>
  <si>
    <t>10.07.2023 09:53:05</t>
  </si>
  <si>
    <t>10.07.2023 09:53:08</t>
  </si>
  <si>
    <t>10.07.2023 09:53:57</t>
  </si>
  <si>
    <t>10.07.2023 09:53:59</t>
  </si>
  <si>
    <t>10.07.2023 09:54:43</t>
  </si>
  <si>
    <t>10.07.2023 09:54:45</t>
  </si>
  <si>
    <t>10.07.2023 09:55:30</t>
  </si>
  <si>
    <t>10.07.2023 09:55:31</t>
  </si>
  <si>
    <t>10.07.2023 09:55:32</t>
  </si>
  <si>
    <t>10.07.2023 09:55:34</t>
  </si>
  <si>
    <t>10.07.2023 09:55:35</t>
  </si>
  <si>
    <t>10.07.2023 09:55:54</t>
  </si>
  <si>
    <t>10.07.2023 09:55:56</t>
  </si>
  <si>
    <t>10.07.2023 09:56:08</t>
  </si>
  <si>
    <t>10.07.2023 09:56:09</t>
  </si>
  <si>
    <t>10.07.2023 09:56:12</t>
  </si>
  <si>
    <t>10.07.2023 09:56:13</t>
  </si>
  <si>
    <t>10.07.2023 09:56:30</t>
  </si>
  <si>
    <t>10.07.2023 09:56:33</t>
  </si>
  <si>
    <t>10.07.2023 09:56:34</t>
  </si>
  <si>
    <t>10.07.2023 09:56:36</t>
  </si>
  <si>
    <t>10.07.2023 09:56:37</t>
  </si>
  <si>
    <t>10.07.2023 09:56:57</t>
  </si>
  <si>
    <t>10.07.2023 09:57:31</t>
  </si>
  <si>
    <t>10.07.2023 09:57:33</t>
  </si>
  <si>
    <t>10.07.2023 09:57:34</t>
  </si>
  <si>
    <t>10.07.2023 09:58:22</t>
  </si>
  <si>
    <t>10.07.2023 09:58:29</t>
  </si>
  <si>
    <t>10.07.2023 09:58:31</t>
  </si>
  <si>
    <t>10.07.2023 09:58:32</t>
  </si>
  <si>
    <t>10.07.2023 09:58:47</t>
  </si>
  <si>
    <t>10.07.2023 09:58:48</t>
  </si>
  <si>
    <t>10.07.2023 09:58:50</t>
  </si>
  <si>
    <t>10.07.2023 09:59:14</t>
  </si>
  <si>
    <t>10.07.2023 09:59:15</t>
  </si>
  <si>
    <t>10.07.2023 09:59:17</t>
  </si>
  <si>
    <t>10.07.2023 09:59:25</t>
  </si>
  <si>
    <t>10.07.2023 09:59:28</t>
  </si>
  <si>
    <t>10.07.2023 09:59:30</t>
  </si>
  <si>
    <t>10.07.2023 09:59:31</t>
  </si>
  <si>
    <t>10.07.2023 09:59:33</t>
  </si>
  <si>
    <t>10.07.2023 09:59:34</t>
  </si>
  <si>
    <t>10.07.2023 09:59:44</t>
  </si>
  <si>
    <t>10.07.2023 09:59:46</t>
  </si>
  <si>
    <t>10.07.2023 09:59:56</t>
  </si>
  <si>
    <t>10.07.2023 09:59:58</t>
  </si>
  <si>
    <t>10.07.2023 09:59:59</t>
  </si>
  <si>
    <t>10.07.2023 10:00:00</t>
  </si>
  <si>
    <t>10.07.2023 10:00:01</t>
  </si>
  <si>
    <t>10.07.2023 10:00:03</t>
  </si>
  <si>
    <t>10.07.2023 10:00:58</t>
  </si>
  <si>
    <t>10.07.2023 10:00:59</t>
  </si>
  <si>
    <t>10.07.2023 10:01:37</t>
  </si>
  <si>
    <t>10.07.2023 10:01:38</t>
  </si>
  <si>
    <t>10.07.2023 10:04:08</t>
  </si>
  <si>
    <t>10.07.2023 10:04:10</t>
  </si>
  <si>
    <t>10.07.2023 10:04:17</t>
  </si>
  <si>
    <t>10.07.2023 10:04:19</t>
  </si>
  <si>
    <t>10.07.2023 10:04:20</t>
  </si>
  <si>
    <t>10.07.2023 10:04:22</t>
  </si>
  <si>
    <t>10.07.2023 10:04:23</t>
  </si>
  <si>
    <t>10.07.2023 10:04:25</t>
  </si>
  <si>
    <t>10.07.2023 10:05:25</t>
  </si>
  <si>
    <t>10.07.2023 10:05:26</t>
  </si>
  <si>
    <t>10.07.2023 10:05:27</t>
  </si>
  <si>
    <t>10.07.2023 10:05:29</t>
  </si>
  <si>
    <t>10.07.2023 10:05:31</t>
  </si>
  <si>
    <t>10.07.2023 10:06:12</t>
  </si>
  <si>
    <t>10.07.2023 10:06:13</t>
  </si>
  <si>
    <t>10.07.2023 10:06:14</t>
  </si>
  <si>
    <t>10.07.2023 10:06:16</t>
  </si>
  <si>
    <t>10.07.2023 10:06:23</t>
  </si>
  <si>
    <t>10.07.2023 10:06:24</t>
  </si>
  <si>
    <t>10.07.2023 10:06:26</t>
  </si>
  <si>
    <t>10.07.2023 10:06:28</t>
  </si>
  <si>
    <t>10.07.2023 10:07:03</t>
  </si>
  <si>
    <t>10.07.2023 10:07:04</t>
  </si>
  <si>
    <t>10.07.2023 10:07:06</t>
  </si>
  <si>
    <t>10.07.2023 10:07:07</t>
  </si>
  <si>
    <t>10.07.2023 10:07:19</t>
  </si>
  <si>
    <t>10.07.2023 10:07:22</t>
  </si>
  <si>
    <t>10.07.2023 10:07:24</t>
  </si>
  <si>
    <t>10.07.2023 10:07:57</t>
  </si>
  <si>
    <t>10.07.2023 10:07:58</t>
  </si>
  <si>
    <t>10.07.2023 10:08:01</t>
  </si>
  <si>
    <t>10.07.2023 10:08:07</t>
  </si>
  <si>
    <t>10.07.2023 10:08:09</t>
  </si>
  <si>
    <t>10.07.2023 10:08:10</t>
  </si>
  <si>
    <t>10.07.2023 10:08:26</t>
  </si>
  <si>
    <t>10.07.2023 10:08:28</t>
  </si>
  <si>
    <t>10.07.2023 10:08:29</t>
  </si>
  <si>
    <t>10.07.2023 10:08:32</t>
  </si>
  <si>
    <t>10.07.2023 10:08:45</t>
  </si>
  <si>
    <t>10.07.2023 10:08:47</t>
  </si>
  <si>
    <t>10.07.2023 10:08:48</t>
  </si>
  <si>
    <t>10.07.2023 10:08:49</t>
  </si>
  <si>
    <t>10.07.2023 10:08:51</t>
  </si>
  <si>
    <t>10.07.2023 10:08:52</t>
  </si>
  <si>
    <t>10.07.2023 10:08:53</t>
  </si>
  <si>
    <t>10.07.2023 10:08:56</t>
  </si>
  <si>
    <t>10.07.2023 10:09:08</t>
  </si>
  <si>
    <t>10.07.2023 10:09:09</t>
  </si>
  <si>
    <t>10.07.2023 10:09:11</t>
  </si>
  <si>
    <t>10.07.2023 10:09:12</t>
  </si>
  <si>
    <t>10.07.2023 10:09:13</t>
  </si>
  <si>
    <t>10.07.2023 10:10:05</t>
  </si>
  <si>
    <t>10.07.2023 10:10:07</t>
  </si>
  <si>
    <t>10.07.2023 10:10:08</t>
  </si>
  <si>
    <t>10.07.2023 10:10:09</t>
  </si>
  <si>
    <t>10.07.2023 10:10:11</t>
  </si>
  <si>
    <t>10.07.2023 10:10:31</t>
  </si>
  <si>
    <t>10.07.2023 10:10:33</t>
  </si>
  <si>
    <t>10.07.2023 10:10:34</t>
  </si>
  <si>
    <t>10.07.2023 10:10:35</t>
  </si>
  <si>
    <t>10.07.2023 10:10:37</t>
  </si>
  <si>
    <t>10.07.2023 10:10:38</t>
  </si>
  <si>
    <t>10.07.2023 10:10:39</t>
  </si>
  <si>
    <t>10.07.2023 10:10:40</t>
  </si>
  <si>
    <t>10.07.2023 10:10:42</t>
  </si>
  <si>
    <t>10.07.2023 10:10:43</t>
  </si>
  <si>
    <t>10.07.2023 10:10:52</t>
  </si>
  <si>
    <t>10.07.2023 10:11:10</t>
  </si>
  <si>
    <t>10.07.2023 10:12:19</t>
  </si>
  <si>
    <t>10.07.2023 10:12:20</t>
  </si>
  <si>
    <t>10.07.2023 10:12:21</t>
  </si>
  <si>
    <t>10.07.2023 10:12:23</t>
  </si>
  <si>
    <t>10.07.2023 10:12:57</t>
  </si>
  <si>
    <t>10.07.2023 10:12:58</t>
  </si>
  <si>
    <t>10.07.2023 10:13:04</t>
  </si>
  <si>
    <t>10.07.2023 10:13:09</t>
  </si>
  <si>
    <t>10.07.2023 10:13:10</t>
  </si>
  <si>
    <t>10.07.2023 10:13:12</t>
  </si>
  <si>
    <t>10.07.2023 10:13:13</t>
  </si>
  <si>
    <t>10.07.2023 10:13:34</t>
  </si>
  <si>
    <t>10.07.2023 10:13:35</t>
  </si>
  <si>
    <t>10.07.2023 10:13:37</t>
  </si>
  <si>
    <t>10.07.2023 10:13:58</t>
  </si>
  <si>
    <t>10.07.2023 10:14:01</t>
  </si>
  <si>
    <t>10.07.2023 10:14:31</t>
  </si>
  <si>
    <t>10.07.2023 10:14:32</t>
  </si>
  <si>
    <t>10.07.2023 10:14:35</t>
  </si>
  <si>
    <t>10.07.2023 10:14:37</t>
  </si>
  <si>
    <t>10.07.2023 10:14:38</t>
  </si>
  <si>
    <t>10.07.2023 10:14:40</t>
  </si>
  <si>
    <t>10.07.2023 10:14:49</t>
  </si>
  <si>
    <t>10.07.2023 10:14:50</t>
  </si>
  <si>
    <t>10.07.2023 10:14:52</t>
  </si>
  <si>
    <t>10.07.2023 10:15:16</t>
  </si>
  <si>
    <t>10.07.2023 10:15:17</t>
  </si>
  <si>
    <t>10.07.2023 10:15:18</t>
  </si>
  <si>
    <t>10.07.2023 10:15:20</t>
  </si>
  <si>
    <t>10.07.2023 10:15:22</t>
  </si>
  <si>
    <t>10.07.2023 10:15:24</t>
  </si>
  <si>
    <t>10.07.2023 10:15:25</t>
  </si>
  <si>
    <t>10.07.2023 10:15:26</t>
  </si>
  <si>
    <t>10.07.2023 10:15:34</t>
  </si>
  <si>
    <t>10.07.2023 10:16:23</t>
  </si>
  <si>
    <t>10.07.2023 10:16:25</t>
  </si>
  <si>
    <t>10.07.2023 10:16:27</t>
  </si>
  <si>
    <t>10.07.2023 10:16:50</t>
  </si>
  <si>
    <t>10.07.2023 10:16:51</t>
  </si>
  <si>
    <t>10.07.2023 10:16:52</t>
  </si>
  <si>
    <t>10.07.2023 10:16:55</t>
  </si>
  <si>
    <t>10.07.2023 10:16:57</t>
  </si>
  <si>
    <t>10.07.2023 10:17:50</t>
  </si>
  <si>
    <t>10.07.2023 10:17:52</t>
  </si>
  <si>
    <t>10.07.2023 10:17:53</t>
  </si>
  <si>
    <t>10.07.2023 10:17:56</t>
  </si>
  <si>
    <t>10.07.2023 10:18:12</t>
  </si>
  <si>
    <t>10.07.2023 10:18:14</t>
  </si>
  <si>
    <t>10.07.2023 10:18:35</t>
  </si>
  <si>
    <t>10.07.2023 10:18:36</t>
  </si>
  <si>
    <t>10.07.2023 10:18:37</t>
  </si>
  <si>
    <t>10.07.2023 10:18:45</t>
  </si>
  <si>
    <t>10.07.2023 10:19:07</t>
  </si>
  <si>
    <t>10.07.2023 10:19:09</t>
  </si>
  <si>
    <t>10.07.2023 10:19:10</t>
  </si>
  <si>
    <t>10.07.2023 10:19:11</t>
  </si>
  <si>
    <t>10.07.2023 10:19:12</t>
  </si>
  <si>
    <t>10.07.2023 10:19:14</t>
  </si>
  <si>
    <t>10.07.2023 10:19:15</t>
  </si>
  <si>
    <t>10.07.2023 10:19:16</t>
  </si>
  <si>
    <t>10.07.2023 10:19:18</t>
  </si>
  <si>
    <t>10.07.2023 10:19:19</t>
  </si>
  <si>
    <t>10.07.2023 10:19:22</t>
  </si>
  <si>
    <t>10.07.2023 10:19:23</t>
  </si>
  <si>
    <t>10.07.2023 10:19:29</t>
  </si>
  <si>
    <t>10.07.2023 10:19:40</t>
  </si>
  <si>
    <t>10.07.2023 10:20:11</t>
  </si>
  <si>
    <t>10.07.2023 10:20:29</t>
  </si>
  <si>
    <t>10.07.2023 10:20:31</t>
  </si>
  <si>
    <t>10.07.2023 10:20:37</t>
  </si>
  <si>
    <t>10.07.2023 10:20:38</t>
  </si>
  <si>
    <t>10.07.2023 10:21:01</t>
  </si>
  <si>
    <t>10.07.2023 10:21:02</t>
  </si>
  <si>
    <t>10.07.2023 10:21:03</t>
  </si>
  <si>
    <t>10.07.2023 10:21:05</t>
  </si>
  <si>
    <t>10.07.2023 10:21:06</t>
  </si>
  <si>
    <t>10.07.2023 10:21:07</t>
  </si>
  <si>
    <t>10.07.2023 10:21:08</t>
  </si>
  <si>
    <t>10.07.2023 10:21:44</t>
  </si>
  <si>
    <t>10.07.2023 10:21:46</t>
  </si>
  <si>
    <t>10.07.2023 10:21:47</t>
  </si>
  <si>
    <t>10.07.2023 10:21:48</t>
  </si>
  <si>
    <t>10.07.2023 10:21:49</t>
  </si>
  <si>
    <t>10.07.2023 10:21:51</t>
  </si>
  <si>
    <t>10.07.2023 10:21:52</t>
  </si>
  <si>
    <t>10.07.2023 10:22:02</t>
  </si>
  <si>
    <t>10.07.2023 10:24:23</t>
  </si>
  <si>
    <t>10.07.2023 10:24:25</t>
  </si>
  <si>
    <t>10.07.2023 10:24:26</t>
  </si>
  <si>
    <t>10.07.2023 10:24:27</t>
  </si>
  <si>
    <t>10.07.2023 10:24:33</t>
  </si>
  <si>
    <t>10.07.2023 10:24:42</t>
  </si>
  <si>
    <t>10.07.2023 10:24:55</t>
  </si>
  <si>
    <t>10.07.2023 10:24:57</t>
  </si>
  <si>
    <t>10.07.2023 10:24:58</t>
  </si>
  <si>
    <t>10.07.2023 10:24:59</t>
  </si>
  <si>
    <t>10.07.2023 10:25:01</t>
  </si>
  <si>
    <t>10.07.2023 10:25:03</t>
  </si>
  <si>
    <t>10.07.2023 10:25:05</t>
  </si>
  <si>
    <t>10.07.2023 10:25:06</t>
  </si>
  <si>
    <t>10.07.2023 10:25:09</t>
  </si>
  <si>
    <t>10.07.2023 10:25:19</t>
  </si>
  <si>
    <t>10.07.2023 10:25:21</t>
  </si>
  <si>
    <t>10.07.2023 10:25:22</t>
  </si>
  <si>
    <t>10.07.2023 10:25:23</t>
  </si>
  <si>
    <t>10.07.2023 10:25:34</t>
  </si>
  <si>
    <t>10.07.2023 10:25:35</t>
  </si>
  <si>
    <t>10.07.2023 10:25:36</t>
  </si>
  <si>
    <t>10.07.2023 10:25:39</t>
  </si>
  <si>
    <t>10.07.2023 10:26:26</t>
  </si>
  <si>
    <t>10.07.2023 10:26:27</t>
  </si>
  <si>
    <t>10.07.2023 10:26:28</t>
  </si>
  <si>
    <t>10.07.2023 10:26:30</t>
  </si>
  <si>
    <t>10.07.2023 10:27:05</t>
  </si>
  <si>
    <t>10.07.2023 10:27:10</t>
  </si>
  <si>
    <t>10.07.2023 10:27:11</t>
  </si>
  <si>
    <t>10.07.2023 10:27:42</t>
  </si>
  <si>
    <t>10.07.2023 10:27:44</t>
  </si>
  <si>
    <t>10.07.2023 10:27:45</t>
  </si>
  <si>
    <t>10.07.2023 10:27:49</t>
  </si>
  <si>
    <t>10.07.2023 10:27:51</t>
  </si>
  <si>
    <t>10.07.2023 10:29:04</t>
  </si>
  <si>
    <t>10.07.2023 10:29:06</t>
  </si>
  <si>
    <t>10.07.2023 10:29:07</t>
  </si>
  <si>
    <t>10.07.2023 10:29:08</t>
  </si>
  <si>
    <t>10.07.2023 10:29:09</t>
  </si>
  <si>
    <t>10.07.2023 10:29:11</t>
  </si>
  <si>
    <t>10.07.2023 10:29:13</t>
  </si>
  <si>
    <t>10.07.2023 10:29:39</t>
  </si>
  <si>
    <t>10.07.2023 10:29:40</t>
  </si>
  <si>
    <t>10.07.2023 10:29:54</t>
  </si>
  <si>
    <t>10.07.2023 10:29:55</t>
  </si>
  <si>
    <t>10.07.2023 10:30:37</t>
  </si>
  <si>
    <t>10.07.2023 10:30:39</t>
  </si>
  <si>
    <t>10.07.2023 10:30:40</t>
  </si>
  <si>
    <t>10.07.2023 10:30:43</t>
  </si>
  <si>
    <t>10.07.2023 10:30:45</t>
  </si>
  <si>
    <t>10.07.2023 10:31:16</t>
  </si>
  <si>
    <t>10.07.2023 10:31:46</t>
  </si>
  <si>
    <t>10.07.2023 10:31:47</t>
  </si>
  <si>
    <t>10.07.2023 10:31:49</t>
  </si>
  <si>
    <t>10.07.2023 10:31:50</t>
  </si>
  <si>
    <t>10.07.2023 10:31:51</t>
  </si>
  <si>
    <t>10.07.2023 10:31:52</t>
  </si>
  <si>
    <t>10.07.2023 10:31:55</t>
  </si>
  <si>
    <t>10.07.2023 10:32:37</t>
  </si>
  <si>
    <t>10.07.2023 10:32:39</t>
  </si>
  <si>
    <t>10.07.2023 10:32:43</t>
  </si>
  <si>
    <t>10.07.2023 10:32:45</t>
  </si>
  <si>
    <t>10.07.2023 10:32:46</t>
  </si>
  <si>
    <t>10.07.2023 10:32:47</t>
  </si>
  <si>
    <t>10.07.2023 10:33:02</t>
  </si>
  <si>
    <t>10.07.2023 10:33:03</t>
  </si>
  <si>
    <t>10.07.2023 10:33:53</t>
  </si>
  <si>
    <t>10.07.2023 10:33:54</t>
  </si>
  <si>
    <t>10.07.2023 10:33:57</t>
  </si>
  <si>
    <t>10.07.2023 10:34:28</t>
  </si>
  <si>
    <t>10.07.2023 10:34:43</t>
  </si>
  <si>
    <t>10.07.2023 10:34:45</t>
  </si>
  <si>
    <t>10.07.2023 10:34:46</t>
  </si>
  <si>
    <t>10.07.2023 10:34:48</t>
  </si>
  <si>
    <t>10.07.2023 10:34:51</t>
  </si>
  <si>
    <t>10.07.2023 10:34:52</t>
  </si>
  <si>
    <t>10.07.2023 10:34:54</t>
  </si>
  <si>
    <t>10.07.2023 10:34:55</t>
  </si>
  <si>
    <t>10.07.2023 10:35:49</t>
  </si>
  <si>
    <t>10.07.2023 10:35:51</t>
  </si>
  <si>
    <t>10.07.2023 10:37:51</t>
  </si>
  <si>
    <t>10.07.2023 10:37:52</t>
  </si>
  <si>
    <t>10.07.2023 10:38:33</t>
  </si>
  <si>
    <t>10.07.2023 10:39:04</t>
  </si>
  <si>
    <t>10.07.2023 10:39:06</t>
  </si>
  <si>
    <t>10.07.2023 10:39:07</t>
  </si>
  <si>
    <t>10.07.2023 10:39:08</t>
  </si>
  <si>
    <t>10.07.2023 10:39:54</t>
  </si>
  <si>
    <t>10.07.2023 10:39:56</t>
  </si>
  <si>
    <t>10.07.2023 10:39:57</t>
  </si>
  <si>
    <t>10.07.2023 10:40:00</t>
  </si>
  <si>
    <t>10.07.2023 10:40:16</t>
  </si>
  <si>
    <t>10.07.2023 10:40:18</t>
  </si>
  <si>
    <t>10.07.2023 10:40:19</t>
  </si>
  <si>
    <t>10.07.2023 10:41:09</t>
  </si>
  <si>
    <t>10.07.2023 10:41:27</t>
  </si>
  <si>
    <t>10.07.2023 10:42:55</t>
  </si>
  <si>
    <t>10.07.2023 10:42:57</t>
  </si>
  <si>
    <t>10.07.2023 10:43:00</t>
  </si>
  <si>
    <t>10.07.2023 10:43:08</t>
  </si>
  <si>
    <t>10.07.2023 10:43:10</t>
  </si>
  <si>
    <t>10.07.2023 10:43:19</t>
  </si>
  <si>
    <t>10.07.2023 10:43:20</t>
  </si>
  <si>
    <t>10.07.2023 10:43:23</t>
  </si>
  <si>
    <t>10.07.2023 10:43:28</t>
  </si>
  <si>
    <t>10.07.2023 10:43:31</t>
  </si>
  <si>
    <t>10.07.2023 10:43:55</t>
  </si>
  <si>
    <t>10.07.2023 10:43:56</t>
  </si>
  <si>
    <t>10.07.2023 10:43:58</t>
  </si>
  <si>
    <t>10.07.2023 10:43:59</t>
  </si>
  <si>
    <t>10.07.2023 10:44:02</t>
  </si>
  <si>
    <t>10.07.2023 10:44:04</t>
  </si>
  <si>
    <t>10.07.2023 10:44:05</t>
  </si>
  <si>
    <t>10.07.2023 10:44:06</t>
  </si>
  <si>
    <t>10.07.2023 10:44:07</t>
  </si>
  <si>
    <t>10.07.2023 10:44:27</t>
  </si>
  <si>
    <t>10.07.2023 10:44:28</t>
  </si>
  <si>
    <t>10.07.2023 10:44:29</t>
  </si>
  <si>
    <t>10.07.2023 10:44:30</t>
  </si>
  <si>
    <t>10.07.2023 10:44:32</t>
  </si>
  <si>
    <t>10.07.2023 10:44:37</t>
  </si>
  <si>
    <t>10.07.2023 10:44:39</t>
  </si>
  <si>
    <t>10.07.2023 10:44:40</t>
  </si>
  <si>
    <t>10.07.2023 10:44:43</t>
  </si>
  <si>
    <t>10.07.2023 10:47:25</t>
  </si>
  <si>
    <t>10.07.2023 10:47:26</t>
  </si>
  <si>
    <t>10.07.2023 10:47:28</t>
  </si>
  <si>
    <t>10.07.2023 10:47:29</t>
  </si>
  <si>
    <t>10.07.2023 10:47:30</t>
  </si>
  <si>
    <t>10.07.2023 10:47:31</t>
  </si>
  <si>
    <t>10.07.2023 10:47:33</t>
  </si>
  <si>
    <t>10.07.2023 10:47:47</t>
  </si>
  <si>
    <t>10.07.2023 10:47:49</t>
  </si>
  <si>
    <t>10.07.2023 10:48:01</t>
  </si>
  <si>
    <t>10.07.2023 10:48:02</t>
  </si>
  <si>
    <t>10.07.2023 10:48:46</t>
  </si>
  <si>
    <t>10.07.2023 10:48:47</t>
  </si>
  <si>
    <t>10.07.2023 10:48:49</t>
  </si>
  <si>
    <t>10.07.2023 10:48:59</t>
  </si>
  <si>
    <t>10.07.2023 10:49:45</t>
  </si>
  <si>
    <t>10.07.2023 10:49:47</t>
  </si>
  <si>
    <t>10.07.2023 10:49:50</t>
  </si>
  <si>
    <t>10.07.2023 10:50:14</t>
  </si>
  <si>
    <t>10.07.2023 10:50:15</t>
  </si>
  <si>
    <t>10.07.2023 10:50:17</t>
  </si>
  <si>
    <t>10.07.2023 10:50:18</t>
  </si>
  <si>
    <t>10.07.2023 10:50:21</t>
  </si>
  <si>
    <t>10.07.2023 10:50:37</t>
  </si>
  <si>
    <t>10.07.2023 10:50:38</t>
  </si>
  <si>
    <t>10.07.2023 10:50:40</t>
  </si>
  <si>
    <t>10.07.2023 10:50:41</t>
  </si>
  <si>
    <t>10.07.2023 10:50:42</t>
  </si>
  <si>
    <t>10.07.2023 10:50:43</t>
  </si>
  <si>
    <t>10.07.2023 10:50:51</t>
  </si>
  <si>
    <t>10.07.2023 10:51:34</t>
  </si>
  <si>
    <t>10.07.2023 10:51:36</t>
  </si>
  <si>
    <t>10.07.2023 10:52:18</t>
  </si>
  <si>
    <t>10.07.2023 10:52:19</t>
  </si>
  <si>
    <t>10.07.2023 10:53:09</t>
  </si>
  <si>
    <t>10.07.2023 10:53:13</t>
  </si>
  <si>
    <t>10.07.2023 10:53:15</t>
  </si>
  <si>
    <t>10.07.2023 10:53:16</t>
  </si>
  <si>
    <t>10.07.2023 10:53:18</t>
  </si>
  <si>
    <t>10.07.2023 10:53:25</t>
  </si>
  <si>
    <t>10.07.2023 10:53:27</t>
  </si>
  <si>
    <t>10.07.2023 10:53:29</t>
  </si>
  <si>
    <t>10.07.2023 10:53:37</t>
  </si>
  <si>
    <t>10.07.2023 10:54:53</t>
  </si>
  <si>
    <t>10.07.2023 10:54:55</t>
  </si>
  <si>
    <t>10.07.2023 10:54:56</t>
  </si>
  <si>
    <t>10.07.2023 10:54:57</t>
  </si>
  <si>
    <t>10.07.2023 10:55:23</t>
  </si>
  <si>
    <t>10.07.2023 10:55:24</t>
  </si>
  <si>
    <t>10.07.2023 10:55:33</t>
  </si>
  <si>
    <t>10.07.2023 10:55:42</t>
  </si>
  <si>
    <t>10.07.2023 10:55:43</t>
  </si>
  <si>
    <t>10.07.2023 10:57:33</t>
  </si>
  <si>
    <t>10.07.2023 10:57:43</t>
  </si>
  <si>
    <t>10.07.2023 10:57:45</t>
  </si>
  <si>
    <t>10.07.2023 10:57:47</t>
  </si>
  <si>
    <t>10.07.2023 10:57:49</t>
  </si>
  <si>
    <t>10.07.2023 10:57:50</t>
  </si>
  <si>
    <t>10.07.2023 10:57:51</t>
  </si>
  <si>
    <t>10.07.2023 10:57:54</t>
  </si>
  <si>
    <t>10.07.2023 10:57:58</t>
  </si>
  <si>
    <t>10.07.2023 10:58:00</t>
  </si>
  <si>
    <t>10.07.2023 10:58:01</t>
  </si>
  <si>
    <t>10.07.2023 10:58:04</t>
  </si>
  <si>
    <t>10.07.2023 10:58:05</t>
  </si>
  <si>
    <t>10.07.2023 10:58:07</t>
  </si>
  <si>
    <t>10.07.2023 10:59:17</t>
  </si>
  <si>
    <t>10.07.2023 10:59:23</t>
  </si>
  <si>
    <t>10.07.2023 10:59:24</t>
  </si>
  <si>
    <t>10.07.2023 10:59:44</t>
  </si>
  <si>
    <t>10.07.2023 10:59:45</t>
  </si>
  <si>
    <t>10.07.2023 11:00:45</t>
  </si>
  <si>
    <t>10.07.2023 11:00:46</t>
  </si>
  <si>
    <t>10.07.2023 11:00:48</t>
  </si>
  <si>
    <t>10.07.2023 11:00:49</t>
  </si>
  <si>
    <t>10.07.2023 11:00:50</t>
  </si>
  <si>
    <t>10.07.2023 11:00:55</t>
  </si>
  <si>
    <t>10.07.2023 11:00:58</t>
  </si>
  <si>
    <t>10.07.2023 11:00:59</t>
  </si>
  <si>
    <t>10.07.2023 11:01:04</t>
  </si>
  <si>
    <t>10.07.2023 11:01:05</t>
  </si>
  <si>
    <t>10.07.2023 11:01:37</t>
  </si>
  <si>
    <t>10.07.2023 11:02:40</t>
  </si>
  <si>
    <t>10.07.2023 11:02:41</t>
  </si>
  <si>
    <t>10.07.2023 11:02:42</t>
  </si>
  <si>
    <t>10.07.2023 11:02:44</t>
  </si>
  <si>
    <t>10.07.2023 11:02:45</t>
  </si>
  <si>
    <t>10.07.2023 11:02:46</t>
  </si>
  <si>
    <t>10.07.2023 11:02:47</t>
  </si>
  <si>
    <t>10.07.2023 11:02:52</t>
  </si>
  <si>
    <t>10.07.2023 11:04:58</t>
  </si>
  <si>
    <t>10.07.2023 11:04:59</t>
  </si>
  <si>
    <t>10.07.2023 11:05:03</t>
  </si>
  <si>
    <t>10.07.2023 11:05:21</t>
  </si>
  <si>
    <t>10.07.2023 11:05:26</t>
  </si>
  <si>
    <t>10.07.2023 11:05:47</t>
  </si>
  <si>
    <t>10.07.2023 11:05:48</t>
  </si>
  <si>
    <t>10.07.2023 11:05:59</t>
  </si>
  <si>
    <t>10.07.2023 11:06:03</t>
  </si>
  <si>
    <t>10.07.2023 11:06:08</t>
  </si>
  <si>
    <t>10.07.2023 11:06:09</t>
  </si>
  <si>
    <t>10.07.2023 11:06:11</t>
  </si>
  <si>
    <t>10.07.2023 11:06:12</t>
  </si>
  <si>
    <t>10.07.2023 11:06:15</t>
  </si>
  <si>
    <t>10.07.2023 11:06:17</t>
  </si>
  <si>
    <t>10.07.2023 11:06:18</t>
  </si>
  <si>
    <t>10.07.2023 11:07:00</t>
  </si>
  <si>
    <t>10.07.2023 11:07:02</t>
  </si>
  <si>
    <t>10.07.2023 11:07:06</t>
  </si>
  <si>
    <t>10.07.2023 11:07:35</t>
  </si>
  <si>
    <t>10.07.2023 11:07:38</t>
  </si>
  <si>
    <t>10.07.2023 11:07:39</t>
  </si>
  <si>
    <t>10.07.2023 11:07:41</t>
  </si>
  <si>
    <t>10.07.2023 11:07:42</t>
  </si>
  <si>
    <t>10.07.2023 11:07:43</t>
  </si>
  <si>
    <t>10.07.2023 11:07:44</t>
  </si>
  <si>
    <t>10.07.2023 11:08:16</t>
  </si>
  <si>
    <t>10.07.2023 11:08:17</t>
  </si>
  <si>
    <t>10.07.2023 11:08:18</t>
  </si>
  <si>
    <t>10.07.2023 11:08:36</t>
  </si>
  <si>
    <t>10.07.2023 11:08:38</t>
  </si>
  <si>
    <t>10.07.2023 11:08:39</t>
  </si>
  <si>
    <t>10.07.2023 11:08:59</t>
  </si>
  <si>
    <t>10.07.2023 11:09:00</t>
  </si>
  <si>
    <t>10.07.2023 11:09:44</t>
  </si>
  <si>
    <t>10.07.2023 11:09:47</t>
  </si>
  <si>
    <t>10.07.2023 11:09:48</t>
  </si>
  <si>
    <t>10.07.2023 11:09:50</t>
  </si>
  <si>
    <t>10.07.2023 11:09:51</t>
  </si>
  <si>
    <t>10.07.2023 11:09:52</t>
  </si>
  <si>
    <t>10.07.2023 11:10:32</t>
  </si>
  <si>
    <t>10.07.2023 11:10:34</t>
  </si>
  <si>
    <t>10.07.2023 11:10:35</t>
  </si>
  <si>
    <t>10.07.2023 11:10:36</t>
  </si>
  <si>
    <t>10.07.2023 11:10:38</t>
  </si>
  <si>
    <t>10.07.2023 11:10:56</t>
  </si>
  <si>
    <t>10.07.2023 11:10:57</t>
  </si>
  <si>
    <t>10.07.2023 11:10:58</t>
  </si>
  <si>
    <t>10.07.2023 11:11:25</t>
  </si>
  <si>
    <t>10.07.2023 11:11:36</t>
  </si>
  <si>
    <t>10.07.2023 11:11:37</t>
  </si>
  <si>
    <t>10.07.2023 11:12:34</t>
  </si>
  <si>
    <t>10.07.2023 11:12:36</t>
  </si>
  <si>
    <t>10.07.2023 11:12:37</t>
  </si>
  <si>
    <t>10.07.2023 11:12:38</t>
  </si>
  <si>
    <t>10.07.2023 11:12:39</t>
  </si>
  <si>
    <t>10.07.2023 11:12:41</t>
  </si>
  <si>
    <t>10.07.2023 11:13:00</t>
  </si>
  <si>
    <t>10.07.2023 11:13:19</t>
  </si>
  <si>
    <t>10.07.2023 11:13:21</t>
  </si>
  <si>
    <t>10.07.2023 11:13:22</t>
  </si>
  <si>
    <t>10.07.2023 11:13:23</t>
  </si>
  <si>
    <t>10.07.2023 11:13:25</t>
  </si>
  <si>
    <t>10.07.2023 11:13:26</t>
  </si>
  <si>
    <t>10.07.2023 11:13:56</t>
  </si>
  <si>
    <t>10.07.2023 11:13:57</t>
  </si>
  <si>
    <t>10.07.2023 11:14:32</t>
  </si>
  <si>
    <t>10.07.2023 11:14:33</t>
  </si>
  <si>
    <t>10.07.2023 11:14:34</t>
  </si>
  <si>
    <t>10.07.2023 11:14:36</t>
  </si>
  <si>
    <t>10.07.2023 11:15:41</t>
  </si>
  <si>
    <t>10.07.2023 11:15:43</t>
  </si>
  <si>
    <t>10.07.2023 11:15:44</t>
  </si>
  <si>
    <t>10.07.2023 11:15:47</t>
  </si>
  <si>
    <t>10.07.2023 11:15:49</t>
  </si>
  <si>
    <t>10.07.2023 11:15:50</t>
  </si>
  <si>
    <t>10.07.2023 11:15:52</t>
  </si>
  <si>
    <t>10.07.2023 11:15:58</t>
  </si>
  <si>
    <t>10.07.2023 11:17:14</t>
  </si>
  <si>
    <t>10.07.2023 11:17:16</t>
  </si>
  <si>
    <t>10.07.2023 11:17:17</t>
  </si>
  <si>
    <t>10.07.2023 11:17:20</t>
  </si>
  <si>
    <t>10.07.2023 11:17:23</t>
  </si>
  <si>
    <t>10.07.2023 11:17:25</t>
  </si>
  <si>
    <t>10.07.2023 11:17:28</t>
  </si>
  <si>
    <t>10.07.2023 11:17:29</t>
  </si>
  <si>
    <t>10.07.2023 11:17:32</t>
  </si>
  <si>
    <t>10.07.2023 11:17:33</t>
  </si>
  <si>
    <t>10.07.2023 11:17:35</t>
  </si>
  <si>
    <t>10.07.2023 11:17:45</t>
  </si>
  <si>
    <t>10.07.2023 11:17:48</t>
  </si>
  <si>
    <t>10.07.2023 11:17:49</t>
  </si>
  <si>
    <t>10.07.2023 11:17:51</t>
  </si>
  <si>
    <t>10.07.2023 11:17:56</t>
  </si>
  <si>
    <t>10.07.2023 11:17:58</t>
  </si>
  <si>
    <t>10.07.2023 11:17:59</t>
  </si>
  <si>
    <t>10.07.2023 11:18:02</t>
  </si>
  <si>
    <t>10.07.2023 11:18:42</t>
  </si>
  <si>
    <t>10.07.2023 11:18:44</t>
  </si>
  <si>
    <t>10.07.2023 11:18:45</t>
  </si>
  <si>
    <t>10.07.2023 11:22:27</t>
  </si>
  <si>
    <t>10.07.2023 11:22:28</t>
  </si>
  <si>
    <t>10.07.2023 11:22:34</t>
  </si>
  <si>
    <t>10.07.2023 11:22:40</t>
  </si>
  <si>
    <t>10.07.2023 11:22:42</t>
  </si>
  <si>
    <t>10.07.2023 11:22:43</t>
  </si>
  <si>
    <t>10.07.2023 11:22:51</t>
  </si>
  <si>
    <t>10.07.2023 11:22:52</t>
  </si>
  <si>
    <t>10.07.2023 11:23:16</t>
  </si>
  <si>
    <t>10.07.2023 11:23:21</t>
  </si>
  <si>
    <t>10.07.2023 11:23:22</t>
  </si>
  <si>
    <t>10.07.2023 11:25:21</t>
  </si>
  <si>
    <t>10.07.2023 11:25:22</t>
  </si>
  <si>
    <t>10.07.2023 11:25:25</t>
  </si>
  <si>
    <t>10.07.2023 11:25:39</t>
  </si>
  <si>
    <t>10.07.2023 11:25:40</t>
  </si>
  <si>
    <t>10.07.2023 11:26:40</t>
  </si>
  <si>
    <t>10.07.2023 11:26:42</t>
  </si>
  <si>
    <t>10.07.2023 11:26:43</t>
  </si>
  <si>
    <t>10.07.2023 11:27:01</t>
  </si>
  <si>
    <t>10.07.2023 11:27:03</t>
  </si>
  <si>
    <t>10.07.2023 11:27:46</t>
  </si>
  <si>
    <t>10.07.2023 11:27:51</t>
  </si>
  <si>
    <t>10.07.2023 11:27:52</t>
  </si>
  <si>
    <t>10.07.2023 11:28:10</t>
  </si>
  <si>
    <t>10.07.2023 11:28:28</t>
  </si>
  <si>
    <t>10.07.2023 11:28:43</t>
  </si>
  <si>
    <t>10.07.2023 11:28:45</t>
  </si>
  <si>
    <t>10.07.2023 11:28:46</t>
  </si>
  <si>
    <t>10.07.2023 11:28:47</t>
  </si>
  <si>
    <t>10.07.2023 11:28:48</t>
  </si>
  <si>
    <t>10.07.2023 11:28:50</t>
  </si>
  <si>
    <t>10.07.2023 11:28:52</t>
  </si>
  <si>
    <t>10.07.2023 11:28:55</t>
  </si>
  <si>
    <t>10.07.2023 11:28:58</t>
  </si>
  <si>
    <t>10.07.2023 11:29:00</t>
  </si>
  <si>
    <t>10.07.2023 11:30:18</t>
  </si>
  <si>
    <t>10.07.2023 11:30:48</t>
  </si>
  <si>
    <t>10.07.2023 11:30:49</t>
  </si>
  <si>
    <t>10.07.2023 11:32:07</t>
  </si>
  <si>
    <t>10.07.2023 11:32:09</t>
  </si>
  <si>
    <t>10.07.2023 11:32:10</t>
  </si>
  <si>
    <t>10.07.2023 11:32:11</t>
  </si>
  <si>
    <t>10.07.2023 11:32:13</t>
  </si>
  <si>
    <t>10.07.2023 11:32:14</t>
  </si>
  <si>
    <t>10.07.2023 11:32:33</t>
  </si>
  <si>
    <t>10.07.2023 11:32:35</t>
  </si>
  <si>
    <t>10.07.2023 11:32:36</t>
  </si>
  <si>
    <t>10.07.2023 11:33:01</t>
  </si>
  <si>
    <t>10.07.2023 11:33:03</t>
  </si>
  <si>
    <t>10.07.2023 11:33:40</t>
  </si>
  <si>
    <t>10.07.2023 11:33:42</t>
  </si>
  <si>
    <t>10.07.2023 11:33:43</t>
  </si>
  <si>
    <t>10.07.2023 11:33:46</t>
  </si>
  <si>
    <t>10.07.2023 11:34:43</t>
  </si>
  <si>
    <t>10.07.2023 11:34:45</t>
  </si>
  <si>
    <t>10.07.2023 11:34:46</t>
  </si>
  <si>
    <t>10.07.2023 11:34:47</t>
  </si>
  <si>
    <t>10.07.2023 11:34:51</t>
  </si>
  <si>
    <t>10.07.2023 11:35:23</t>
  </si>
  <si>
    <t>10.07.2023 11:35:24</t>
  </si>
  <si>
    <t>10.07.2023 11:35:26</t>
  </si>
  <si>
    <t>10.07.2023 11:35:27</t>
  </si>
  <si>
    <t>10.07.2023 11:35:30</t>
  </si>
  <si>
    <t>10.07.2023 11:35:31</t>
  </si>
  <si>
    <t>10.07.2023 11:35:33</t>
  </si>
  <si>
    <t>10.07.2023 11:35:34</t>
  </si>
  <si>
    <t>10.07.2023 11:36:03</t>
  </si>
  <si>
    <t>10.07.2023 11:36:04</t>
  </si>
  <si>
    <t>10.07.2023 11:36:13</t>
  </si>
  <si>
    <t>10.07.2023 11:36:14</t>
  </si>
  <si>
    <t>10.07.2023 11:36:16</t>
  </si>
  <si>
    <t>10.07.2023 11:36:35</t>
  </si>
  <si>
    <t>10.07.2023 11:36:55</t>
  </si>
  <si>
    <t>10.07.2023 11:36:58</t>
  </si>
  <si>
    <t>10.07.2023 11:36:59</t>
  </si>
  <si>
    <t>10.07.2023 11:37:38</t>
  </si>
  <si>
    <t>10.07.2023 11:37:40</t>
  </si>
  <si>
    <t>10.07.2023 11:38:58</t>
  </si>
  <si>
    <t>10.07.2023 11:38:59</t>
  </si>
  <si>
    <t>10.07.2023 11:39:01</t>
  </si>
  <si>
    <t>10.07.2023 11:39:02</t>
  </si>
  <si>
    <t>10.07.2023 11:39:03</t>
  </si>
  <si>
    <t>10.07.2023 11:39:04</t>
  </si>
  <si>
    <t>10.07.2023 11:40:25</t>
  </si>
  <si>
    <t>10.07.2023 11:40:27</t>
  </si>
  <si>
    <t>10.07.2023 11:40:45</t>
  </si>
  <si>
    <t>10.07.2023 11:40:46</t>
  </si>
  <si>
    <t>10.07.2023 11:42:46</t>
  </si>
  <si>
    <t>10.07.2023 11:42:48</t>
  </si>
  <si>
    <t>10.07.2023 11:42:49</t>
  </si>
  <si>
    <t>10.07.2023 11:42:50</t>
  </si>
  <si>
    <t>10.07.2023 11:42:51</t>
  </si>
  <si>
    <t>10.07.2023 11:43:05</t>
  </si>
  <si>
    <t>10.07.2023 11:44:14</t>
  </si>
  <si>
    <t>10.07.2023 11:44:15</t>
  </si>
  <si>
    <t>10.07.2023 11:44:48</t>
  </si>
  <si>
    <t>10.07.2023 11:44:50</t>
  </si>
  <si>
    <t>10.07.2023 11:44:51</t>
  </si>
  <si>
    <t>10.07.2023 11:44:52</t>
  </si>
  <si>
    <t>10.07.2023 11:44:53</t>
  </si>
  <si>
    <t>10.07.2023 11:44:56</t>
  </si>
  <si>
    <t>10.07.2023 11:44:57</t>
  </si>
  <si>
    <t>10.07.2023 11:45:23</t>
  </si>
  <si>
    <t>10.07.2023 11:45:24</t>
  </si>
  <si>
    <t>10.07.2023 11:45:26</t>
  </si>
  <si>
    <t>10.07.2023 11:45:38</t>
  </si>
  <si>
    <t>10.07.2023 11:45:39</t>
  </si>
  <si>
    <t>10.07.2023 11:45:40</t>
  </si>
  <si>
    <t>10.07.2023 11:45:41</t>
  </si>
  <si>
    <t>10.07.2023 11:45:59</t>
  </si>
  <si>
    <t>10.07.2023 11:46:07</t>
  </si>
  <si>
    <t>10.07.2023 11:46:08</t>
  </si>
  <si>
    <t>10.07.2023 11:46:19</t>
  </si>
  <si>
    <t>10.07.2023 11:46:20</t>
  </si>
  <si>
    <t>10.07.2023 11:46:21</t>
  </si>
  <si>
    <t>10.07.2023 11:46:23</t>
  </si>
  <si>
    <t>10.07.2023 11:46:25</t>
  </si>
  <si>
    <t>10.07.2023 11:46:27</t>
  </si>
  <si>
    <t>10.07.2023 11:46:31</t>
  </si>
  <si>
    <t>10.07.2023 11:46:33</t>
  </si>
  <si>
    <t>10.07.2023 11:46:40</t>
  </si>
  <si>
    <t>10.07.2023 11:46:42</t>
  </si>
  <si>
    <t>10.07.2023 11:46:43</t>
  </si>
  <si>
    <t>10.07.2023 11:46:45</t>
  </si>
  <si>
    <t>10.07.2023 11:46:46</t>
  </si>
  <si>
    <t>10.07.2023 11:46:48</t>
  </si>
  <si>
    <t>10.07.2023 11:47:12</t>
  </si>
  <si>
    <t>10.07.2023 11:47:13</t>
  </si>
  <si>
    <t>10.07.2023 11:47:24</t>
  </si>
  <si>
    <t>10.07.2023 11:47:25</t>
  </si>
  <si>
    <t>10.07.2023 11:47:37</t>
  </si>
  <si>
    <t>10.07.2023 11:47:39</t>
  </si>
  <si>
    <t>10.07.2023 11:47:54</t>
  </si>
  <si>
    <t>10.07.2023 11:47:55</t>
  </si>
  <si>
    <t>10.07.2023 11:47:57</t>
  </si>
  <si>
    <t>10.07.2023 11:47:58</t>
  </si>
  <si>
    <t>10.07.2023 11:48:00</t>
  </si>
  <si>
    <t>10.07.2023 11:48:24</t>
  </si>
  <si>
    <t>10.07.2023 11:48:49</t>
  </si>
  <si>
    <t>10.07.2023 11:48:57</t>
  </si>
  <si>
    <t>10.07.2023 11:48:58</t>
  </si>
  <si>
    <t>10.07.2023 11:49:00</t>
  </si>
  <si>
    <t>10.07.2023 11:50:28</t>
  </si>
  <si>
    <t>10.07.2023 11:50:30</t>
  </si>
  <si>
    <t>10.07.2023 11:51:25</t>
  </si>
  <si>
    <t>10.07.2023 11:51:27</t>
  </si>
  <si>
    <t>10.07.2023 11:51:28</t>
  </si>
  <si>
    <t>10.07.2023 11:51:29</t>
  </si>
  <si>
    <t>10.07.2023 11:51:32</t>
  </si>
  <si>
    <t>10.07.2023 11:51:33</t>
  </si>
  <si>
    <t>10.07.2023 11:51:59</t>
  </si>
  <si>
    <t>10.07.2023 11:52:00</t>
  </si>
  <si>
    <t>10.07.2023 11:52:01</t>
  </si>
  <si>
    <t>10.07.2023 11:52:39</t>
  </si>
  <si>
    <t>10.07.2023 11:52:40</t>
  </si>
  <si>
    <t>10.07.2023 11:52:49</t>
  </si>
  <si>
    <t>10.07.2023 11:52:51</t>
  </si>
  <si>
    <t>10.07.2023 11:52:52</t>
  </si>
  <si>
    <t>10.07.2023 11:53:08</t>
  </si>
  <si>
    <t>10.07.2023 11:55:02</t>
  </si>
  <si>
    <t>10.07.2023 11:56:18</t>
  </si>
  <si>
    <t>10.07.2023 11:56:20</t>
  </si>
  <si>
    <t>10.07.2023 11:56:21</t>
  </si>
  <si>
    <t>10.07.2023 11:57:15</t>
  </si>
  <si>
    <t>10.07.2023 11:57:16</t>
  </si>
  <si>
    <t>10.07.2023 11:57:18</t>
  </si>
  <si>
    <t>10.07.2023 11:57:19</t>
  </si>
  <si>
    <t>10.07.2023 11:57:20</t>
  </si>
  <si>
    <t>10.07.2023 11:57:23</t>
  </si>
  <si>
    <t>10.07.2023 11:57:24</t>
  </si>
  <si>
    <t>10.07.2023 11:57:26</t>
  </si>
  <si>
    <t>10.07.2023 11:57:39</t>
  </si>
  <si>
    <t>10.07.2023 11:57:40</t>
  </si>
  <si>
    <t>10.07.2023 11:57:42</t>
  </si>
  <si>
    <t>10.07.2023 11:57:43</t>
  </si>
  <si>
    <t>10.07.2023 11:57:46</t>
  </si>
  <si>
    <t>10.07.2023 11:58:40</t>
  </si>
  <si>
    <t>10.07.2023 11:58:41</t>
  </si>
  <si>
    <t>10.07.2023 11:58:43</t>
  </si>
  <si>
    <t>10.07.2023 11:58:44</t>
  </si>
  <si>
    <t>10.07.2023 11:58:45</t>
  </si>
  <si>
    <t>10.07.2023 11:59:15</t>
  </si>
  <si>
    <t>10.07.2023 11:59:16</t>
  </si>
  <si>
    <t>10.07.2023 11:59:18</t>
  </si>
  <si>
    <t>10.07.2023 11:59:19</t>
  </si>
  <si>
    <t>10.07.2023 11:59:20</t>
  </si>
  <si>
    <t>10.07.2023 12:00:02</t>
  </si>
  <si>
    <t>10.07.2023 12:00:03</t>
  </si>
  <si>
    <t>10.07.2023 12:00:05</t>
  </si>
  <si>
    <t>10.07.2023 12:00:06</t>
  </si>
  <si>
    <t>10.07.2023 12:00:07</t>
  </si>
  <si>
    <t>10.07.2023 12:00:08</t>
  </si>
  <si>
    <t>10.07.2023 12:00:17</t>
  </si>
  <si>
    <t>10.07.2023 12:00:19</t>
  </si>
  <si>
    <t>10.07.2023 12:00:20</t>
  </si>
  <si>
    <t>10.07.2023 12:00:21</t>
  </si>
  <si>
    <t>10.07.2023 12:00:22</t>
  </si>
  <si>
    <t>10.07.2023 12:00:34</t>
  </si>
  <si>
    <t>10.07.2023 12:00:36</t>
  </si>
  <si>
    <t>10.07.2023 12:00:38</t>
  </si>
  <si>
    <t>10.07.2023 12:00:56</t>
  </si>
  <si>
    <t>10.07.2023 12:00:59</t>
  </si>
  <si>
    <t>10.07.2023 12:01:01</t>
  </si>
  <si>
    <t>10.07.2023 12:01:02</t>
  </si>
  <si>
    <t>10.07.2023 12:01:04</t>
  </si>
  <si>
    <t>10.07.2023 12:01:53</t>
  </si>
  <si>
    <t>10.07.2023 12:01:55</t>
  </si>
  <si>
    <t>10.07.2023 12:02:29</t>
  </si>
  <si>
    <t>10.07.2023 12:02:31</t>
  </si>
  <si>
    <t>10.07.2023 12:02:32</t>
  </si>
  <si>
    <t>10.07.2023 12:03:21</t>
  </si>
  <si>
    <t>10.07.2023 12:03:24</t>
  </si>
  <si>
    <t>10.07.2023 12:03:26</t>
  </si>
  <si>
    <t>10.07.2023 12:03:42</t>
  </si>
  <si>
    <t>10.07.2023 12:03:44</t>
  </si>
  <si>
    <t>10.07.2023 12:03:45</t>
  </si>
  <si>
    <t>10.07.2023 12:03:48</t>
  </si>
  <si>
    <t>10.07.2023 12:03:49</t>
  </si>
  <si>
    <t>10.07.2023 12:03:51</t>
  </si>
  <si>
    <t>10.07.2023 12:05:30</t>
  </si>
  <si>
    <t>10.07.2023 12:05:34</t>
  </si>
  <si>
    <t>10.07.2023 12:05:39</t>
  </si>
  <si>
    <t>10.07.2023 12:05:40</t>
  </si>
  <si>
    <t>10.07.2023 12:05:42</t>
  </si>
  <si>
    <t>10.07.2023 12:05:49</t>
  </si>
  <si>
    <t>10.07.2023 12:05:51</t>
  </si>
  <si>
    <t>10.07.2023 12:05:52</t>
  </si>
  <si>
    <t>10.07.2023 12:06:49</t>
  </si>
  <si>
    <t>10.07.2023 12:06:50</t>
  </si>
  <si>
    <t>10.07.2023 12:06:52</t>
  </si>
  <si>
    <t>10.07.2023 12:06:53</t>
  </si>
  <si>
    <t>10.07.2023 12:06:54</t>
  </si>
  <si>
    <t>10.07.2023 12:06:57</t>
  </si>
  <si>
    <t>10.07.2023 12:07:28</t>
  </si>
  <si>
    <t>10.07.2023 12:07:30</t>
  </si>
  <si>
    <t>10.07.2023 12:07:31</t>
  </si>
  <si>
    <t>10.07.2023 12:07:43</t>
  </si>
  <si>
    <t>10.07.2023 12:08:34</t>
  </si>
  <si>
    <t>10.07.2023 12:08:35</t>
  </si>
  <si>
    <t>10.07.2023 12:08:37</t>
  </si>
  <si>
    <t>10.07.2023 12:08:54</t>
  </si>
  <si>
    <t>10.07.2023 12:08:56</t>
  </si>
  <si>
    <t>10.07.2023 12:08:57</t>
  </si>
  <si>
    <t>10.07.2023 12:08:59</t>
  </si>
  <si>
    <t>10.07.2023 12:09:30</t>
  </si>
  <si>
    <t>10.07.2023 12:09:32</t>
  </si>
  <si>
    <t>10.07.2023 12:09:33</t>
  </si>
  <si>
    <t>10.07.2023 12:09:34</t>
  </si>
  <si>
    <t>10.07.2023 12:09:36</t>
  </si>
  <si>
    <t>10.07.2023 12:09:37</t>
  </si>
  <si>
    <t>10.07.2023 12:09:38</t>
  </si>
  <si>
    <t>10.07.2023 12:09:39</t>
  </si>
  <si>
    <t>10.07.2023 12:09:41</t>
  </si>
  <si>
    <t>10.07.2023 12:09:42</t>
  </si>
  <si>
    <t>10.07.2023 12:09:43</t>
  </si>
  <si>
    <t>10.07.2023 12:09:44</t>
  </si>
  <si>
    <t>10.07.2023 12:09:46</t>
  </si>
  <si>
    <t>10.07.2023 12:09:47</t>
  </si>
  <si>
    <t>10.07.2023 12:10:12</t>
  </si>
  <si>
    <t>10.07.2023 12:10:17</t>
  </si>
  <si>
    <t>10.07.2023 12:10:18</t>
  </si>
  <si>
    <t>10.07.2023 12:10:20</t>
  </si>
  <si>
    <t>10.07.2023 12:11:00</t>
  </si>
  <si>
    <t>10.07.2023 12:11:02</t>
  </si>
  <si>
    <t>10.07.2023 12:11:15</t>
  </si>
  <si>
    <t>10.07.2023 12:11:17</t>
  </si>
  <si>
    <t>10.07.2023 12:11:18</t>
  </si>
  <si>
    <t>10.07.2023 12:11:24</t>
  </si>
  <si>
    <t>10.07.2023 12:11:33</t>
  </si>
  <si>
    <t>10.07.2023 12:11:34</t>
  </si>
  <si>
    <t>10.07.2023 12:11:35</t>
  </si>
  <si>
    <t>10.07.2023 12:11:38</t>
  </si>
  <si>
    <t>10.07.2023 12:11:39</t>
  </si>
  <si>
    <t>10.07.2023 12:12:30</t>
  </si>
  <si>
    <t>10.07.2023 12:12:31</t>
  </si>
  <si>
    <t>10.07.2023 12:12:33</t>
  </si>
  <si>
    <t>10.07.2023 12:12:34</t>
  </si>
  <si>
    <t>10.07.2023 12:12:35</t>
  </si>
  <si>
    <t>10.07.2023 12:12:48</t>
  </si>
  <si>
    <t>10.07.2023 12:12:50</t>
  </si>
  <si>
    <t>10.07.2023 12:13:08</t>
  </si>
  <si>
    <t>10.07.2023 12:13:09</t>
  </si>
  <si>
    <t>10.07.2023 12:13:11</t>
  </si>
  <si>
    <t>10.07.2023 12:13:12</t>
  </si>
  <si>
    <t>10.07.2023 12:13:37</t>
  </si>
  <si>
    <t>10.07.2023 12:13:39</t>
  </si>
  <si>
    <t>10.07.2023 12:13:40</t>
  </si>
  <si>
    <t>10.07.2023 12:13:41</t>
  </si>
  <si>
    <t>10.07.2023 12:14:02</t>
  </si>
  <si>
    <t>10.07.2023 12:14:03</t>
  </si>
  <si>
    <t>10.07.2023 12:14:33</t>
  </si>
  <si>
    <t>10.07.2023 12:14:35</t>
  </si>
  <si>
    <t>10.07.2023 12:14:36</t>
  </si>
  <si>
    <t>10.07.2023 12:14:37</t>
  </si>
  <si>
    <t>10.07.2023 12:14:39</t>
  </si>
  <si>
    <t>10.07.2023 12:14:40</t>
  </si>
  <si>
    <t>10.07.2023 12:14:41</t>
  </si>
  <si>
    <t>10.07.2023 12:14:42</t>
  </si>
  <si>
    <t>10.07.2023 12:16:03</t>
  </si>
  <si>
    <t>10.07.2023 12:16:05</t>
  </si>
  <si>
    <t>10.07.2023 12:16:54</t>
  </si>
  <si>
    <t>10.07.2023 12:16:56</t>
  </si>
  <si>
    <t>10.07.2023 12:16:57</t>
  </si>
  <si>
    <t>10.07.2023 12:16:58</t>
  </si>
  <si>
    <t>10.07.2023 12:17:46</t>
  </si>
  <si>
    <t>10.07.2023 12:17:47</t>
  </si>
  <si>
    <t>10.07.2023 12:17:49</t>
  </si>
  <si>
    <t>10.07.2023 12:17:50</t>
  </si>
  <si>
    <t>10.07.2023 12:17:51</t>
  </si>
  <si>
    <t>10.07.2023 12:18:51</t>
  </si>
  <si>
    <t>10.07.2023 12:18:52</t>
  </si>
  <si>
    <t>10.07.2023 12:19:01</t>
  </si>
  <si>
    <t>10.07.2023 12:19:03</t>
  </si>
  <si>
    <t>10.07.2023 12:19:04</t>
  </si>
  <si>
    <t>10.07.2023 12:19:10</t>
  </si>
  <si>
    <t>10.07.2023 12:19:11</t>
  </si>
  <si>
    <t>10.07.2023 12:19:13</t>
  </si>
  <si>
    <t>10.07.2023 12:19:14</t>
  </si>
  <si>
    <t>10.07.2023 12:19:15</t>
  </si>
  <si>
    <t>10.07.2023 12:19:17</t>
  </si>
  <si>
    <t>10.07.2023 12:20:47</t>
  </si>
  <si>
    <t>10.07.2023 12:20:48</t>
  </si>
  <si>
    <t>10.07.2023 12:20:50</t>
  </si>
  <si>
    <t>10.07.2023 12:20:52</t>
  </si>
  <si>
    <t>10.07.2023 12:21:16</t>
  </si>
  <si>
    <t>10.07.2023 12:21:18</t>
  </si>
  <si>
    <t>10.07.2023 12:21:19</t>
  </si>
  <si>
    <t>10.07.2023 12:21:20</t>
  </si>
  <si>
    <t>10.07.2023 12:21:22</t>
  </si>
  <si>
    <t>10.07.2023 12:21:53</t>
  </si>
  <si>
    <t>10.07.2023 12:21:55</t>
  </si>
  <si>
    <t>10.07.2023 12:21:56</t>
  </si>
  <si>
    <t>10.07.2023 12:21:57</t>
  </si>
  <si>
    <t>10.07.2023 12:22:00</t>
  </si>
  <si>
    <t>10.07.2023 12:22:02</t>
  </si>
  <si>
    <t>10.07.2023 12:22:36</t>
  </si>
  <si>
    <t>10.07.2023 12:22:38</t>
  </si>
  <si>
    <t>10.07.2023 12:22:40</t>
  </si>
  <si>
    <t>10.07.2023 12:22:43</t>
  </si>
  <si>
    <t>10.07.2023 12:22:45</t>
  </si>
  <si>
    <t>10.07.2023 12:23:55</t>
  </si>
  <si>
    <t>10.07.2023 12:23:57</t>
  </si>
  <si>
    <t>10.07.2023 12:24:19</t>
  </si>
  <si>
    <t>10.07.2023 12:24:21</t>
  </si>
  <si>
    <t>10.07.2023 12:24:22</t>
  </si>
  <si>
    <t>10.07.2023 12:25:08</t>
  </si>
  <si>
    <t>10.07.2023 12:25:10</t>
  </si>
  <si>
    <t>10.07.2023 12:25:11</t>
  </si>
  <si>
    <t>10.07.2023 12:25:12</t>
  </si>
  <si>
    <t>10.07.2023 12:25:15</t>
  </si>
  <si>
    <t>10.07.2023 12:25:30</t>
  </si>
  <si>
    <t>10.07.2023 12:25:56</t>
  </si>
  <si>
    <t>10.07.2023 12:26:00</t>
  </si>
  <si>
    <t>10.07.2023 12:26:02</t>
  </si>
  <si>
    <t>10.07.2023 12:26:11</t>
  </si>
  <si>
    <t>10.07.2023 12:26:12</t>
  </si>
  <si>
    <t>10.07.2023 12:26:13</t>
  </si>
  <si>
    <t>10.07.2023 12:26:14</t>
  </si>
  <si>
    <t>10.07.2023 12:26:44</t>
  </si>
  <si>
    <t>10.07.2023 12:26:50</t>
  </si>
  <si>
    <t>10.07.2023 12:26:52</t>
  </si>
  <si>
    <t>10.07.2023 12:26:53</t>
  </si>
  <si>
    <t>10.07.2023 12:26:54</t>
  </si>
  <si>
    <t>10.07.2023 12:26:56</t>
  </si>
  <si>
    <t>10.07.2023 12:27:16</t>
  </si>
  <si>
    <t>10.07.2023 12:27:54</t>
  </si>
  <si>
    <t>10.07.2023 12:27:55</t>
  </si>
  <si>
    <t>10.07.2023 12:27:57</t>
  </si>
  <si>
    <t>10.07.2023 12:28:08</t>
  </si>
  <si>
    <t>10.07.2023 12:28:10</t>
  </si>
  <si>
    <t>10.07.2023 12:28:14</t>
  </si>
  <si>
    <t>10.07.2023 12:28:17</t>
  </si>
  <si>
    <t>10.07.2023 12:28:18</t>
  </si>
  <si>
    <t>10.07.2023 12:28:20</t>
  </si>
  <si>
    <t>10.07.2023 12:28:21</t>
  </si>
  <si>
    <t>10.07.2023 12:29:24</t>
  </si>
  <si>
    <t>10.07.2023 12:29:25</t>
  </si>
  <si>
    <t>10.07.2023 12:29:37</t>
  </si>
  <si>
    <t>10.07.2023 12:29:38</t>
  </si>
  <si>
    <t>10.07.2023 12:29:50</t>
  </si>
  <si>
    <t>10.07.2023 12:30:13</t>
  </si>
  <si>
    <t>10.07.2023 12:30:14</t>
  </si>
  <si>
    <t>10.07.2023 12:30:16</t>
  </si>
  <si>
    <t>10.07.2023 12:30:17</t>
  </si>
  <si>
    <t>10.07.2023 12:30:24</t>
  </si>
  <si>
    <t>10.07.2023 12:30:26</t>
  </si>
  <si>
    <t>10.07.2023 12:30:27</t>
  </si>
  <si>
    <t>10.07.2023 12:32:09</t>
  </si>
  <si>
    <t>10.07.2023 12:32:10</t>
  </si>
  <si>
    <t>10.07.2023 12:32:11</t>
  </si>
  <si>
    <t>10.07.2023 12:32:14</t>
  </si>
  <si>
    <t>10.07.2023 12:32:25</t>
  </si>
  <si>
    <t>10.07.2023 12:33:28</t>
  </si>
  <si>
    <t>10.07.2023 12:33:29</t>
  </si>
  <si>
    <t>10.07.2023 12:33:30</t>
  </si>
  <si>
    <t>10.07.2023 12:34:00</t>
  </si>
  <si>
    <t>10.07.2023 12:34:02</t>
  </si>
  <si>
    <t>10.07.2023 12:34:03</t>
  </si>
  <si>
    <t>10.07.2023 12:34:04</t>
  </si>
  <si>
    <t>10.07.2023 12:34:07</t>
  </si>
  <si>
    <t>10.07.2023 12:34:08</t>
  </si>
  <si>
    <t>10.07.2023 12:34:40</t>
  </si>
  <si>
    <t>10.07.2023 12:34:41</t>
  </si>
  <si>
    <t>10.07.2023 12:34:42</t>
  </si>
  <si>
    <t>10.07.2023 12:34:44</t>
  </si>
  <si>
    <t>10.07.2023 12:35:45</t>
  </si>
  <si>
    <t>10.07.2023 12:35:46</t>
  </si>
  <si>
    <t>10.07.2023 12:35:48</t>
  </si>
  <si>
    <t>10.07.2023 12:35:49</t>
  </si>
  <si>
    <t>10.07.2023 12:37:47</t>
  </si>
  <si>
    <t>10.07.2023 12:37:49</t>
  </si>
  <si>
    <t>10.07.2023 12:37:50</t>
  </si>
  <si>
    <t>10.07.2023 12:37:51</t>
  </si>
  <si>
    <t>10.07.2023 12:37:52</t>
  </si>
  <si>
    <t>10.07.2023 12:37:55</t>
  </si>
  <si>
    <t>10.07.2023 12:38:36</t>
  </si>
  <si>
    <t>10.07.2023 12:38:37</t>
  </si>
  <si>
    <t>10.07.2023 12:38:39</t>
  </si>
  <si>
    <t>10.07.2023 12:38:58</t>
  </si>
  <si>
    <t>10.07.2023 12:39:13</t>
  </si>
  <si>
    <t>10.07.2023 12:39:15</t>
  </si>
  <si>
    <t>10.07.2023 12:39:16</t>
  </si>
  <si>
    <t>10.07.2023 12:39:28</t>
  </si>
  <si>
    <t>10.07.2023 12:39:29</t>
  </si>
  <si>
    <t>10.07.2023 12:39:31</t>
  </si>
  <si>
    <t>10.07.2023 12:39:32</t>
  </si>
  <si>
    <t>10.07.2023 12:40:14</t>
  </si>
  <si>
    <t>10.07.2023 12:40:15</t>
  </si>
  <si>
    <t>10.07.2023 12:40:17</t>
  </si>
  <si>
    <t>10.07.2023 12:40:21</t>
  </si>
  <si>
    <t>10.07.2023 12:40:22</t>
  </si>
  <si>
    <t>10.07.2023 12:40:53</t>
  </si>
  <si>
    <t>10.07.2023 12:41:01</t>
  </si>
  <si>
    <t>10.07.2023 12:41:38</t>
  </si>
  <si>
    <t>10.07.2023 12:41:40</t>
  </si>
  <si>
    <t>10.07.2023 12:41:41</t>
  </si>
  <si>
    <t>10.07.2023 12:41:42</t>
  </si>
  <si>
    <t>10.07.2023 12:42:30</t>
  </si>
  <si>
    <t>10.07.2023 12:42:32</t>
  </si>
  <si>
    <t>10.07.2023 12:42:33</t>
  </si>
  <si>
    <t>10.07.2023 12:42:35</t>
  </si>
  <si>
    <t>10.07.2023 12:42:56</t>
  </si>
  <si>
    <t>10.07.2023 12:42:57</t>
  </si>
  <si>
    <t>10.07.2023 12:42:58</t>
  </si>
  <si>
    <t>10.07.2023 12:43:00</t>
  </si>
  <si>
    <t>10.07.2023 12:43:01</t>
  </si>
  <si>
    <t>10.07.2023 12:43:07</t>
  </si>
  <si>
    <t>10.07.2023 12:43:08</t>
  </si>
  <si>
    <t>10.07.2023 12:43:40</t>
  </si>
  <si>
    <t>10.07.2023 12:43:41</t>
  </si>
  <si>
    <t>10.07.2023 12:43:52</t>
  </si>
  <si>
    <t>10.07.2023 12:43:53</t>
  </si>
  <si>
    <t>10.07.2023 12:43:54</t>
  </si>
  <si>
    <t>10.07.2023 12:43:56</t>
  </si>
  <si>
    <t>10.07.2023 12:43:57</t>
  </si>
  <si>
    <t>10.07.2023 12:44:48</t>
  </si>
  <si>
    <t>10.07.2023 12:44:49</t>
  </si>
  <si>
    <t>10.07.2023 12:44:50</t>
  </si>
  <si>
    <t>10.07.2023 12:44:52</t>
  </si>
  <si>
    <t>10.07.2023 12:44:53</t>
  </si>
  <si>
    <t>10.07.2023 12:44:54</t>
  </si>
  <si>
    <t>10.07.2023 12:44:55</t>
  </si>
  <si>
    <t>10.07.2023 12:45:06</t>
  </si>
  <si>
    <t>10.07.2023 12:45:07</t>
  </si>
  <si>
    <t>10.07.2023 12:45:43</t>
  </si>
  <si>
    <t>10.07.2023 12:45:45</t>
  </si>
  <si>
    <t>10.07.2023 12:45:46</t>
  </si>
  <si>
    <t>10.07.2023 12:45:47</t>
  </si>
  <si>
    <t>10.07.2023 12:45:48</t>
  </si>
  <si>
    <t>10.07.2023 12:45:50</t>
  </si>
  <si>
    <t>10.07.2023 12:46:19</t>
  </si>
  <si>
    <t>10.07.2023 12:46:21</t>
  </si>
  <si>
    <t>10.07.2023 12:46:22</t>
  </si>
  <si>
    <t>10.07.2023 12:46:23</t>
  </si>
  <si>
    <t>10.07.2023 12:46:47</t>
  </si>
  <si>
    <t>10.07.2023 12:46:49</t>
  </si>
  <si>
    <t>10.07.2023 12:46:51</t>
  </si>
  <si>
    <t>10.07.2023 12:47:42</t>
  </si>
  <si>
    <t>10.07.2023 12:47:44</t>
  </si>
  <si>
    <t>10.07.2023 12:47:46</t>
  </si>
  <si>
    <t>10.07.2023 12:47:58</t>
  </si>
  <si>
    <t>10.07.2023 12:48:00</t>
  </si>
  <si>
    <t>10.07.2023 12:48:03</t>
  </si>
  <si>
    <t>10.07.2023 12:48:04</t>
  </si>
  <si>
    <t>10.07.2023 12:48:05</t>
  </si>
  <si>
    <t>10.07.2023 12:48:07</t>
  </si>
  <si>
    <t>10.07.2023 12:48:08</t>
  </si>
  <si>
    <t>10.07.2023 12:48:09</t>
  </si>
  <si>
    <t>10.07.2023 12:48:50</t>
  </si>
  <si>
    <t>10.07.2023 12:48:51</t>
  </si>
  <si>
    <t>10.07.2023 12:48:52</t>
  </si>
  <si>
    <t>10.07.2023 12:48:55</t>
  </si>
  <si>
    <t>10.07.2023 12:49:10</t>
  </si>
  <si>
    <t>10.07.2023 12:49:12</t>
  </si>
  <si>
    <t>10.07.2023 12:49:13</t>
  </si>
  <si>
    <t>10.07.2023 12:49:56</t>
  </si>
  <si>
    <t>10.07.2023 12:49:59</t>
  </si>
  <si>
    <t>10.07.2023 12:50:01</t>
  </si>
  <si>
    <t>10.07.2023 12:50:04</t>
  </si>
  <si>
    <t>10.07.2023 12:50:05</t>
  </si>
  <si>
    <t>10.07.2023 12:50:11</t>
  </si>
  <si>
    <t>10.07.2023 12:50:12</t>
  </si>
  <si>
    <t>10.07.2023 12:50:14</t>
  </si>
  <si>
    <t>10.07.2023 12:50:23</t>
  </si>
  <si>
    <t>10.07.2023 12:50:24</t>
  </si>
  <si>
    <t>10.07.2023 12:50:26</t>
  </si>
  <si>
    <t>10.07.2023 12:50:27</t>
  </si>
  <si>
    <t>10.07.2023 12:50:28</t>
  </si>
  <si>
    <t>10.07.2023 12:50:29</t>
  </si>
  <si>
    <t>10.07.2023 12:50:31</t>
  </si>
  <si>
    <t>10.07.2023 12:50:32</t>
  </si>
  <si>
    <t>10.07.2023 12:51:14</t>
  </si>
  <si>
    <t>10.07.2023 12:51:16</t>
  </si>
  <si>
    <t>10.07.2023 12:51:17</t>
  </si>
  <si>
    <t>10.07.2023 12:51:18</t>
  </si>
  <si>
    <t>10.07.2023 12:51:20</t>
  </si>
  <si>
    <t>10.07.2023 12:51:21</t>
  </si>
  <si>
    <t>10.07.2023 12:51:22</t>
  </si>
  <si>
    <t>10.07.2023 12:51:23</t>
  </si>
  <si>
    <t>10.07.2023 12:51:25</t>
  </si>
  <si>
    <t>10.07.2023 12:51:27</t>
  </si>
  <si>
    <t>10.07.2023 12:51:29</t>
  </si>
  <si>
    <t>10.07.2023 12:52:15</t>
  </si>
  <si>
    <t>10.07.2023 12:52:27</t>
  </si>
  <si>
    <t>10.07.2023 12:52:42</t>
  </si>
  <si>
    <t>10.07.2023 12:52:44</t>
  </si>
  <si>
    <t>10.07.2023 12:52:45</t>
  </si>
  <si>
    <t>10.07.2023 12:53:02</t>
  </si>
  <si>
    <t>10.07.2023 12:53:03</t>
  </si>
  <si>
    <t>10.07.2023 12:53:04</t>
  </si>
  <si>
    <t>10.07.2023 12:53:06</t>
  </si>
  <si>
    <t>10.07.2023 12:53:08</t>
  </si>
  <si>
    <t>10.07.2023 12:53:10</t>
  </si>
  <si>
    <t>10.07.2023 12:53:17</t>
  </si>
  <si>
    <t>10.07.2023 12:53:22</t>
  </si>
  <si>
    <t>10.07.2023 12:53:23</t>
  </si>
  <si>
    <t>10.07.2023 12:53:24</t>
  </si>
  <si>
    <t>10.07.2023 12:53:27</t>
  </si>
  <si>
    <t>10.07.2023 12:53:33</t>
  </si>
  <si>
    <t>10.07.2023 12:53:54</t>
  </si>
  <si>
    <t>10.07.2023 12:53:55</t>
  </si>
  <si>
    <t>10.07.2023 12:54:00</t>
  </si>
  <si>
    <t>10.07.2023 12:54:03</t>
  </si>
  <si>
    <t>10.07.2023 12:55:04</t>
  </si>
  <si>
    <t>10.07.2023 12:55:06</t>
  </si>
  <si>
    <t>10.07.2023 12:55:31</t>
  </si>
  <si>
    <t>10.07.2023 12:55:33</t>
  </si>
  <si>
    <t>10.07.2023 12:55:34</t>
  </si>
  <si>
    <t>10.07.2023 12:56:03</t>
  </si>
  <si>
    <t>10.07.2023 12:56:04</t>
  </si>
  <si>
    <t>10.07.2023 12:56:19</t>
  </si>
  <si>
    <t>10.07.2023 12:56:21</t>
  </si>
  <si>
    <t>10.07.2023 12:56:22</t>
  </si>
  <si>
    <t>10.07.2023 12:56:23</t>
  </si>
  <si>
    <t>10.07.2023 12:57:13</t>
  </si>
  <si>
    <t>10.07.2023 12:57:14</t>
  </si>
  <si>
    <t>10.07.2023 12:57:22</t>
  </si>
  <si>
    <t>10.07.2023 12:57:26</t>
  </si>
  <si>
    <t>10.07.2023 12:57:29</t>
  </si>
  <si>
    <t>10.07.2023 12:57:30</t>
  </si>
  <si>
    <t>10.07.2023 12:57:33</t>
  </si>
  <si>
    <t>10.07.2023 12:57:35</t>
  </si>
  <si>
    <t>10.07.2023 12:57:36</t>
  </si>
  <si>
    <t>10.07.2023 12:57:39</t>
  </si>
  <si>
    <t>10.07.2023 12:57:40</t>
  </si>
  <si>
    <t>10.07.2023 12:57:44</t>
  </si>
  <si>
    <t>10.07.2023 12:57:46</t>
  </si>
  <si>
    <t>10.07.2023 12:58:22</t>
  </si>
  <si>
    <t>10.07.2023 12:58:23</t>
  </si>
  <si>
    <t>10.07.2023 12:58:26</t>
  </si>
  <si>
    <t>10.07.2023 12:58:28</t>
  </si>
  <si>
    <t>10.07.2023 12:58:29</t>
  </si>
  <si>
    <t>10.07.2023 12:58:47</t>
  </si>
  <si>
    <t>10.07.2023 12:58:49</t>
  </si>
  <si>
    <t>10.07.2023 12:59:20</t>
  </si>
  <si>
    <t>10.07.2023 12:59:21</t>
  </si>
  <si>
    <t>10.07.2023 12:59:23</t>
  </si>
  <si>
    <t>10.07.2023 12:59:24</t>
  </si>
  <si>
    <t>10.07.2023 12:59:25</t>
  </si>
  <si>
    <t>10.07.2023 12:59:26</t>
  </si>
  <si>
    <t>10.07.2023 13:00:37</t>
  </si>
  <si>
    <t>10.07.2023 13:00:38</t>
  </si>
  <si>
    <t>10.07.2023 13:00:39</t>
  </si>
  <si>
    <t>10.07.2023 13:00:41</t>
  </si>
  <si>
    <t>10.07.2023 13:00:42</t>
  </si>
  <si>
    <t>10.07.2023 13:00:48</t>
  </si>
  <si>
    <t>10.07.2023 13:00:49</t>
  </si>
  <si>
    <t>10.07.2023 13:00:58</t>
  </si>
  <si>
    <t>10.07.2023 13:01:00</t>
  </si>
  <si>
    <t>10.07.2023 13:01:01</t>
  </si>
  <si>
    <t>10.07.2023 13:01:02</t>
  </si>
  <si>
    <t>10.07.2023 13:01:03</t>
  </si>
  <si>
    <t>10.07.2023 13:01:05</t>
  </si>
  <si>
    <t>10.07.2023 13:01:06</t>
  </si>
  <si>
    <t>10.07.2023 13:01:07</t>
  </si>
  <si>
    <t>10.07.2023 13:01:09</t>
  </si>
  <si>
    <t>10.07.2023 13:01:31</t>
  </si>
  <si>
    <t>10.07.2023 13:01:33</t>
  </si>
  <si>
    <t>10.07.2023 13:01:34</t>
  </si>
  <si>
    <t>10.07.2023 13:01:36</t>
  </si>
  <si>
    <t>10.07.2023 13:01:42</t>
  </si>
  <si>
    <t>10.07.2023 13:01:43</t>
  </si>
  <si>
    <t>10.07.2023 13:01:45</t>
  </si>
  <si>
    <t>10.07.2023 13:01:46</t>
  </si>
  <si>
    <t>10.07.2023 13:02:25</t>
  </si>
  <si>
    <t>10.07.2023 13:02:33</t>
  </si>
  <si>
    <t>10.07.2023 13:02:36</t>
  </si>
  <si>
    <t>10.07.2023 13:02:37</t>
  </si>
  <si>
    <t>10.07.2023 13:02:38</t>
  </si>
  <si>
    <t>10.07.2023 13:02:40</t>
  </si>
  <si>
    <t>10.07.2023 13:02:41</t>
  </si>
  <si>
    <t>10.07.2023 13:02:42</t>
  </si>
  <si>
    <t>10.07.2023 13:02:43</t>
  </si>
  <si>
    <t>10.07.2023 13:02:45</t>
  </si>
  <si>
    <t>10.07.2023 13:03:13</t>
  </si>
  <si>
    <t>10.07.2023 13:03:14</t>
  </si>
  <si>
    <t>10.07.2023 13:03:40</t>
  </si>
  <si>
    <t>10.07.2023 13:03:41</t>
  </si>
  <si>
    <t>10.07.2023 13:03:50</t>
  </si>
  <si>
    <t>10.07.2023 13:03:52</t>
  </si>
  <si>
    <t>10.07.2023 13:04:01</t>
  </si>
  <si>
    <t>10.07.2023 13:04:02</t>
  </si>
  <si>
    <t>10.07.2023 13:04:17</t>
  </si>
  <si>
    <t>10.07.2023 13:04:19</t>
  </si>
  <si>
    <t>10.07.2023 13:04:20</t>
  </si>
  <si>
    <t>10.07.2023 13:04:22</t>
  </si>
  <si>
    <t>10.07.2023 13:04:32</t>
  </si>
  <si>
    <t>10.07.2023 13:04:34</t>
  </si>
  <si>
    <t>10.07.2023 13:05:08</t>
  </si>
  <si>
    <t>10.07.2023 13:05:10</t>
  </si>
  <si>
    <t>10.07.2023 13:05:11</t>
  </si>
  <si>
    <t>10.07.2023 13:05:12</t>
  </si>
  <si>
    <t>10.07.2023 13:05:13</t>
  </si>
  <si>
    <t>10.07.2023 13:05:22</t>
  </si>
  <si>
    <t>10.07.2023 13:05:23</t>
  </si>
  <si>
    <t>10.07.2023 13:05:25</t>
  </si>
  <si>
    <t>10.07.2023 13:05:30</t>
  </si>
  <si>
    <t>10.07.2023 13:06:24</t>
  </si>
  <si>
    <t>10.07.2023 13:06:26</t>
  </si>
  <si>
    <t>10.07.2023 13:07:05</t>
  </si>
  <si>
    <t>10.07.2023 13:07:06</t>
  </si>
  <si>
    <t>10.07.2023 13:07:08</t>
  </si>
  <si>
    <t>10.07.2023 13:07:11</t>
  </si>
  <si>
    <t>10.07.2023 13:08:18</t>
  </si>
  <si>
    <t>10.07.2023 13:08:20</t>
  </si>
  <si>
    <t>10.07.2023 13:08:21</t>
  </si>
  <si>
    <t>10.07.2023 13:09:13</t>
  </si>
  <si>
    <t>10.07.2023 13:09:19</t>
  </si>
  <si>
    <t>10.07.2023 13:09:21</t>
  </si>
  <si>
    <t>10.07.2023 13:09:35</t>
  </si>
  <si>
    <t>10.07.2023 13:09:37</t>
  </si>
  <si>
    <t>10.07.2023 13:09:38</t>
  </si>
  <si>
    <t>10.07.2023 13:09:39</t>
  </si>
  <si>
    <t>10.07.2023 13:10:03</t>
  </si>
  <si>
    <t>10.07.2023 13:10:05</t>
  </si>
  <si>
    <t>10.07.2023 13:10:06</t>
  </si>
  <si>
    <t>10.07.2023 13:10:09</t>
  </si>
  <si>
    <t>10.07.2023 13:10:10</t>
  </si>
  <si>
    <t>10.07.2023 13:10:11</t>
  </si>
  <si>
    <t>10.07.2023 13:10:13</t>
  </si>
  <si>
    <t>10.07.2023 13:10:14</t>
  </si>
  <si>
    <t>10.07.2023 13:10:17</t>
  </si>
  <si>
    <t>10.07.2023 13:10:18</t>
  </si>
  <si>
    <t>10.07.2023 13:10:46</t>
  </si>
  <si>
    <t>10.07.2023 13:10:48</t>
  </si>
  <si>
    <t>10.07.2023 13:10:49</t>
  </si>
  <si>
    <t>10.07.2023 13:10:50</t>
  </si>
  <si>
    <t>10.07.2023 13:10:52</t>
  </si>
  <si>
    <t>10.07.2023 13:10:53</t>
  </si>
  <si>
    <t>10.07.2023 13:11:41</t>
  </si>
  <si>
    <t>10.07.2023 13:11:42</t>
  </si>
  <si>
    <t>10.07.2023 13:12:08</t>
  </si>
  <si>
    <t>10.07.2023 13:12:09</t>
  </si>
  <si>
    <t>10.07.2023 13:12:10</t>
  </si>
  <si>
    <t>10.07.2023 13:12:12</t>
  </si>
  <si>
    <t>10.07.2023 13:12:13</t>
  </si>
  <si>
    <t>10.07.2023 13:12:14</t>
  </si>
  <si>
    <t>10.07.2023 13:12:16</t>
  </si>
  <si>
    <t>10.07.2023 13:12:17</t>
  </si>
  <si>
    <t>10.07.2023 13:12:18</t>
  </si>
  <si>
    <t>10.07.2023 13:12:19</t>
  </si>
  <si>
    <t>10.07.2023 13:12:21</t>
  </si>
  <si>
    <t>10.07.2023 13:14:01</t>
  </si>
  <si>
    <t>10.07.2023 13:14:13</t>
  </si>
  <si>
    <t>10.07.2023 13:14:14</t>
  </si>
  <si>
    <t>10.07.2023 13:14:16</t>
  </si>
  <si>
    <t>10.07.2023 13:14:17</t>
  </si>
  <si>
    <t>10.07.2023 13:14:41</t>
  </si>
  <si>
    <t>10.07.2023 13:14:42</t>
  </si>
  <si>
    <t>10.07.2023 13:14:51</t>
  </si>
  <si>
    <t>10.07.2023 13:14:53</t>
  </si>
  <si>
    <t>10.07.2023 13:14:54</t>
  </si>
  <si>
    <t>10.07.2023 13:14:55</t>
  </si>
  <si>
    <t>10.07.2023 13:14:56</t>
  </si>
  <si>
    <t>10.07.2023 13:14:58</t>
  </si>
  <si>
    <t>10.07.2023 13:14:59</t>
  </si>
  <si>
    <t>10.07.2023 13:15:00</t>
  </si>
  <si>
    <t>10.07.2023 13:15:01</t>
  </si>
  <si>
    <t>10.07.2023 13:15:03</t>
  </si>
  <si>
    <t>10.07.2023 13:15:04</t>
  </si>
  <si>
    <t>10.07.2023 13:15:32</t>
  </si>
  <si>
    <t>10.07.2023 13:15:34</t>
  </si>
  <si>
    <t>10.07.2023 13:15:35</t>
  </si>
  <si>
    <t>10.07.2023 13:15:38</t>
  </si>
  <si>
    <t>10.07.2023 13:15:40</t>
  </si>
  <si>
    <t>10.07.2023 13:15:41</t>
  </si>
  <si>
    <t>10.07.2023 13:15:43</t>
  </si>
  <si>
    <t>10.07.2023 13:16:20</t>
  </si>
  <si>
    <t>10.07.2023 13:16:22</t>
  </si>
  <si>
    <t>10.07.2023 13:16:23</t>
  </si>
  <si>
    <t>10.07.2023 13:17:05</t>
  </si>
  <si>
    <t>10.07.2023 13:17:06</t>
  </si>
  <si>
    <t>10.07.2023 13:18:30</t>
  </si>
  <si>
    <t>10.07.2023 13:20:16</t>
  </si>
  <si>
    <t>10.07.2023 13:20:18</t>
  </si>
  <si>
    <t>10.07.2023 13:20:39</t>
  </si>
  <si>
    <t>10.07.2023 13:20:40</t>
  </si>
  <si>
    <t>10.07.2023 13:20:43</t>
  </si>
  <si>
    <t>10.07.2023 13:20:44</t>
  </si>
  <si>
    <t>10.07.2023 13:20:58</t>
  </si>
  <si>
    <t>10.07.2023 13:20:59</t>
  </si>
  <si>
    <t>10.07.2023 13:21:00</t>
  </si>
  <si>
    <t>10.07.2023 13:21:02</t>
  </si>
  <si>
    <t>10.07.2023 13:21:03</t>
  </si>
  <si>
    <t>10.07.2023 13:21:28</t>
  </si>
  <si>
    <t>10.07.2023 13:21:30</t>
  </si>
  <si>
    <t>10.07.2023 13:21:31</t>
  </si>
  <si>
    <t>10.07.2023 13:21:32</t>
  </si>
  <si>
    <t>10.07.2023 13:21:35</t>
  </si>
  <si>
    <t>10.07.2023 13:21:36</t>
  </si>
  <si>
    <t>10.07.2023 13:21:38</t>
  </si>
  <si>
    <t>10.07.2023 13:21:40</t>
  </si>
  <si>
    <t>10.07.2023 13:21:43</t>
  </si>
  <si>
    <t>10.07.2023 13:21:55</t>
  </si>
  <si>
    <t>10.07.2023 13:21:57</t>
  </si>
  <si>
    <t>10.07.2023 13:21:58</t>
  </si>
  <si>
    <t>10.07.2023 13:21:59</t>
  </si>
  <si>
    <t>10.07.2023 13:22:04</t>
  </si>
  <si>
    <t>10.07.2023 13:22:26</t>
  </si>
  <si>
    <t>10.07.2023 13:22:28</t>
  </si>
  <si>
    <t>10.07.2023 13:22:29</t>
  </si>
  <si>
    <t>10.07.2023 13:22:31</t>
  </si>
  <si>
    <t>10.07.2023 13:22:43</t>
  </si>
  <si>
    <t>10.07.2023 13:22:44</t>
  </si>
  <si>
    <t>10.07.2023 13:22:47</t>
  </si>
  <si>
    <t>10.07.2023 13:23:56</t>
  </si>
  <si>
    <t>10.07.2023 13:23:57</t>
  </si>
  <si>
    <t>10.07.2023 13:24:38</t>
  </si>
  <si>
    <t>10.07.2023 13:24:39</t>
  </si>
  <si>
    <t>10.07.2023 13:24:41</t>
  </si>
  <si>
    <t>10.07.2023 13:26:06</t>
  </si>
  <si>
    <t>10.07.2023 13:26:08</t>
  </si>
  <si>
    <t>10.07.2023 13:26:18</t>
  </si>
  <si>
    <t>10.07.2023 13:26:20</t>
  </si>
  <si>
    <t>10.07.2023 13:26:29</t>
  </si>
  <si>
    <t>10.07.2023 13:26:30</t>
  </si>
  <si>
    <t>10.07.2023 13:26:31</t>
  </si>
  <si>
    <t>10.07.2023 13:27:30</t>
  </si>
  <si>
    <t>10.07.2023 13:27:31</t>
  </si>
  <si>
    <t>10.07.2023 13:28:45</t>
  </si>
  <si>
    <t>10.07.2023 13:28:48</t>
  </si>
  <si>
    <t>10.07.2023 13:28:49</t>
  </si>
  <si>
    <t>10.07.2023 13:28:58</t>
  </si>
  <si>
    <t>10.07.2023 13:29:00</t>
  </si>
  <si>
    <t>10.07.2023 13:29:01</t>
  </si>
  <si>
    <t>10.07.2023 13:29:02</t>
  </si>
  <si>
    <t>10.07.2023 13:29:05</t>
  </si>
  <si>
    <t>10.07.2023 13:31:03</t>
  </si>
  <si>
    <t>10.07.2023 13:31:05</t>
  </si>
  <si>
    <t>10.07.2023 13:31:06</t>
  </si>
  <si>
    <t>10.07.2023 13:31:25</t>
  </si>
  <si>
    <t>10.07.2023 13:31:27</t>
  </si>
  <si>
    <t>10.07.2023 13:31:28</t>
  </si>
  <si>
    <t>10.07.2023 13:31:31</t>
  </si>
  <si>
    <t>10.07.2023 13:31:32</t>
  </si>
  <si>
    <t>10.07.2023 13:31:35</t>
  </si>
  <si>
    <t>10.07.2023 13:32:15</t>
  </si>
  <si>
    <t>10.07.2023 13:32:17</t>
  </si>
  <si>
    <t>10.07.2023 13:32:50</t>
  </si>
  <si>
    <t>10.07.2023 13:32:51</t>
  </si>
  <si>
    <t>10.07.2023 13:33:14</t>
  </si>
  <si>
    <t>10.07.2023 13:33:15</t>
  </si>
  <si>
    <t>10.07.2023 13:33:17</t>
  </si>
  <si>
    <t>10.07.2023 13:33:45</t>
  </si>
  <si>
    <t>10.07.2023 13:33:46</t>
  </si>
  <si>
    <t>10.07.2023 13:33:48</t>
  </si>
  <si>
    <t>10.07.2023 13:33:50</t>
  </si>
  <si>
    <t>10.07.2023 13:33:52</t>
  </si>
  <si>
    <t>10.07.2023 13:33:53</t>
  </si>
  <si>
    <t>10.07.2023 13:33:56</t>
  </si>
  <si>
    <t>10.07.2023 13:33:57</t>
  </si>
  <si>
    <t>10.07.2023 13:34:45</t>
  </si>
  <si>
    <t>10.07.2023 13:35:05</t>
  </si>
  <si>
    <t>10.07.2023 13:35:06</t>
  </si>
  <si>
    <t>10.07.2023 13:35:07</t>
  </si>
  <si>
    <t>10.07.2023 13:35:08</t>
  </si>
  <si>
    <t>10.07.2023 13:35:10</t>
  </si>
  <si>
    <t>10.07.2023 13:35:33</t>
  </si>
  <si>
    <t>10.07.2023 13:35:35</t>
  </si>
  <si>
    <t>10.07.2023 13:35:36</t>
  </si>
  <si>
    <t>10.07.2023 13:35:37</t>
  </si>
  <si>
    <t>10.07.2023 13:35:39</t>
  </si>
  <si>
    <t>10.07.2023 13:35:40</t>
  </si>
  <si>
    <t>10.07.2023 13:36:05</t>
  </si>
  <si>
    <t>10.07.2023 13:36:35</t>
  </si>
  <si>
    <t>10.07.2023 13:36:41</t>
  </si>
  <si>
    <t>10.07.2023 13:37:53</t>
  </si>
  <si>
    <t>10.07.2023 13:37:58</t>
  </si>
  <si>
    <t>10.07.2023 13:37:59</t>
  </si>
  <si>
    <t>10.07.2023 13:38:22</t>
  </si>
  <si>
    <t>10.07.2023 13:38:29</t>
  </si>
  <si>
    <t>10.07.2023 13:38:35</t>
  </si>
  <si>
    <t>10.07.2023 13:38:37</t>
  </si>
  <si>
    <t>10.07.2023 13:38:38</t>
  </si>
  <si>
    <t>10.07.2023 13:38:39</t>
  </si>
  <si>
    <t>10.07.2023 13:38:41</t>
  </si>
  <si>
    <t>10.07.2023 13:39:39</t>
  </si>
  <si>
    <t>10.07.2023 13:39:41</t>
  </si>
  <si>
    <t>10.07.2023 13:39:42</t>
  </si>
  <si>
    <t>10.07.2023 13:40:39</t>
  </si>
  <si>
    <t>10.07.2023 13:40:41</t>
  </si>
  <si>
    <t>10.07.2023 13:41:05</t>
  </si>
  <si>
    <t>10.07.2023 13:41:06</t>
  </si>
  <si>
    <t>10.07.2023 13:41:09</t>
  </si>
  <si>
    <t>10.07.2023 13:41:11</t>
  </si>
  <si>
    <t>10.07.2023 13:41:15</t>
  </si>
  <si>
    <t>10.07.2023 13:41:18</t>
  </si>
  <si>
    <t>10.07.2023 13:42:54</t>
  </si>
  <si>
    <t>10.07.2023 13:43:05</t>
  </si>
  <si>
    <t>10.07.2023 13:43:06</t>
  </si>
  <si>
    <t>10.07.2023 13:43:51</t>
  </si>
  <si>
    <t>10.07.2023 13:43:53</t>
  </si>
  <si>
    <t>10.07.2023 13:43:55</t>
  </si>
  <si>
    <t>10.07.2023 13:44:07</t>
  </si>
  <si>
    <t>10.07.2023 13:44:09</t>
  </si>
  <si>
    <t>10.07.2023 13:44:16</t>
  </si>
  <si>
    <t>10.07.2023 13:44:17</t>
  </si>
  <si>
    <t>10.07.2023 13:44:19</t>
  </si>
  <si>
    <t>10.07.2023 13:45:00</t>
  </si>
  <si>
    <t>10.07.2023 13:45:02</t>
  </si>
  <si>
    <t>10.07.2023 13:45:03</t>
  </si>
  <si>
    <t>10.07.2023 13:45:04</t>
  </si>
  <si>
    <t>10.07.2023 13:45:06</t>
  </si>
  <si>
    <t>10.07.2023 13:46:11</t>
  </si>
  <si>
    <t>10.07.2023 13:47:41</t>
  </si>
  <si>
    <t>10.07.2023 13:47:43</t>
  </si>
  <si>
    <t>10.07.2023 13:47:44</t>
  </si>
  <si>
    <t>10.07.2023 13:47:47</t>
  </si>
  <si>
    <t>10.07.2023 13:47:57</t>
  </si>
  <si>
    <t>10.07.2023 13:47:59</t>
  </si>
  <si>
    <t>10.07.2023 13:48:26</t>
  </si>
  <si>
    <t>10.07.2023 13:48:27</t>
  </si>
  <si>
    <t>10.07.2023 13:48:42</t>
  </si>
  <si>
    <t>10.07.2023 13:48:44</t>
  </si>
  <si>
    <t>10.07.2023 13:48:45</t>
  </si>
  <si>
    <t>10.07.2023 13:48:46</t>
  </si>
  <si>
    <t>10.07.2023 13:48:48</t>
  </si>
  <si>
    <t>10.07.2023 13:48:49</t>
  </si>
  <si>
    <t>10.07.2023 13:48:50</t>
  </si>
  <si>
    <t>10.07.2023 13:48:51</t>
  </si>
  <si>
    <t>10.07.2023 13:48:53</t>
  </si>
  <si>
    <t>10.07.2023 13:48:58</t>
  </si>
  <si>
    <t>10.07.2023 13:49:01</t>
  </si>
  <si>
    <t>10.07.2023 13:49:22</t>
  </si>
  <si>
    <t>10.07.2023 13:49:24</t>
  </si>
  <si>
    <t>10.07.2023 13:49:34</t>
  </si>
  <si>
    <t>10.07.2023 13:49:36</t>
  </si>
  <si>
    <t>10.07.2023 13:50:18</t>
  </si>
  <si>
    <t>10.07.2023 13:50:19</t>
  </si>
  <si>
    <t>10.07.2023 13:50:21</t>
  </si>
  <si>
    <t>10.07.2023 13:50:22</t>
  </si>
  <si>
    <t>10.07.2023 13:50:24</t>
  </si>
  <si>
    <t>10.07.2023 13:50:25</t>
  </si>
  <si>
    <t>10.07.2023 13:51:55</t>
  </si>
  <si>
    <t>10.07.2023 13:51:57</t>
  </si>
  <si>
    <t>10.07.2023 13:52:16</t>
  </si>
  <si>
    <t>10.07.2023 13:52:27</t>
  </si>
  <si>
    <t>10.07.2023 13:52:28</t>
  </si>
  <si>
    <t>10.07.2023 13:52:51</t>
  </si>
  <si>
    <t>10.07.2023 13:53:16</t>
  </si>
  <si>
    <t>10.07.2023 13:53:18</t>
  </si>
  <si>
    <t>10.07.2023 13:53:19</t>
  </si>
  <si>
    <t>10.07.2023 13:53:20</t>
  </si>
  <si>
    <t>10.07.2023 13:54:02</t>
  </si>
  <si>
    <t>10.07.2023 13:54:03</t>
  </si>
  <si>
    <t>10.07.2023 13:54:04</t>
  </si>
  <si>
    <t>10.07.2023 13:54:22</t>
  </si>
  <si>
    <t>10.07.2023 13:54:23</t>
  </si>
  <si>
    <t>10.07.2023 13:54:25</t>
  </si>
  <si>
    <t>10.07.2023 13:54:29</t>
  </si>
  <si>
    <t>10.07.2023 13:54:30</t>
  </si>
  <si>
    <t>10.07.2023 13:55:24</t>
  </si>
  <si>
    <t>10.07.2023 13:55:26</t>
  </si>
  <si>
    <t>10.07.2023 13:55:38</t>
  </si>
  <si>
    <t>10.07.2023 13:55:39</t>
  </si>
  <si>
    <t>10.07.2023 13:55:40</t>
  </si>
  <si>
    <t>10.07.2023 13:55:42</t>
  </si>
  <si>
    <t>10.07.2023 13:55:43</t>
  </si>
  <si>
    <t>10.07.2023 13:55:44</t>
  </si>
  <si>
    <t>10.07.2023 13:55:48</t>
  </si>
  <si>
    <t>10.07.2023 13:55:50</t>
  </si>
  <si>
    <t>10.07.2023 13:55:53</t>
  </si>
  <si>
    <t>10.07.2023 13:56:54</t>
  </si>
  <si>
    <t>10.07.2023 13:56:55</t>
  </si>
  <si>
    <t>10.07.2023 13:56:57</t>
  </si>
  <si>
    <t>10.07.2023 13:56:58</t>
  </si>
  <si>
    <t>10.07.2023 13:57:01</t>
  </si>
  <si>
    <t>10.07.2023 13:57:02</t>
  </si>
  <si>
    <t>10.07.2023 13:57:03</t>
  </si>
  <si>
    <t>10.07.2023 13:57:05</t>
  </si>
  <si>
    <t>10.07.2023 13:57:43</t>
  </si>
  <si>
    <t>10.07.2023 13:57:45</t>
  </si>
  <si>
    <t>10.07.2023 13:57:46</t>
  </si>
  <si>
    <t>10.07.2023 13:57:47</t>
  </si>
  <si>
    <t>10.07.2023 13:57:49</t>
  </si>
  <si>
    <t>10.07.2023 13:57:50</t>
  </si>
  <si>
    <t>10.07.2023 13:57:51</t>
  </si>
  <si>
    <t>10.07.2023 13:58:31</t>
  </si>
  <si>
    <t>10.07.2023 13:58:33</t>
  </si>
  <si>
    <t>10.07.2023 13:58:34</t>
  </si>
  <si>
    <t>10.07.2023 13:58:52</t>
  </si>
  <si>
    <t>10.07.2023 13:58:54</t>
  </si>
  <si>
    <t>10.07.2023 13:58:57</t>
  </si>
  <si>
    <t>10.07.2023 13:59:22</t>
  </si>
  <si>
    <t>10.07.2023 13:59:24</t>
  </si>
  <si>
    <t>10.07.2023 13:59:25</t>
  </si>
  <si>
    <t>10.07.2023 13:59:26</t>
  </si>
  <si>
    <t>10.07.2023 13:59:28</t>
  </si>
  <si>
    <t>10.07.2023 13:59:30</t>
  </si>
  <si>
    <t>10.07.2023 14:00:06</t>
  </si>
  <si>
    <t>10.07.2023 14:00:08</t>
  </si>
  <si>
    <t>10.07.2023 14:00:09</t>
  </si>
  <si>
    <t>10.07.2023 14:00:29</t>
  </si>
  <si>
    <t>10.07.2023 14:01:27</t>
  </si>
  <si>
    <t>10.07.2023 14:01:29</t>
  </si>
  <si>
    <t>10.07.2023 14:01:30</t>
  </si>
  <si>
    <t>10.07.2023 14:01:31</t>
  </si>
  <si>
    <t>10.07.2023 14:01:33</t>
  </si>
  <si>
    <t>10.07.2023 14:01:34</t>
  </si>
  <si>
    <t>10.07.2023 14:01:35</t>
  </si>
  <si>
    <t>10.07.2023 14:01:36</t>
  </si>
  <si>
    <t>10.07.2023 14:01:47</t>
  </si>
  <si>
    <t>10.07.2023 14:02:02</t>
  </si>
  <si>
    <t>10.07.2023 14:02:03</t>
  </si>
  <si>
    <t>10.07.2023 14:02:04</t>
  </si>
  <si>
    <t>10.07.2023 14:02:22</t>
  </si>
  <si>
    <t>10.07.2023 14:02:24</t>
  </si>
  <si>
    <t>10.07.2023 14:02:25</t>
  </si>
  <si>
    <t>10.07.2023 14:02:26</t>
  </si>
  <si>
    <t>10.07.2023 14:02:27</t>
  </si>
  <si>
    <t>10.07.2023 14:02:29</t>
  </si>
  <si>
    <t>10.07.2023 14:02:30</t>
  </si>
  <si>
    <t>10.07.2023 14:02:31</t>
  </si>
  <si>
    <t>10.07.2023 14:02:35</t>
  </si>
  <si>
    <t>10.07.2023 14:02:37</t>
  </si>
  <si>
    <t>10.07.2023 14:02:38</t>
  </si>
  <si>
    <t>10.07.2023 14:02:39</t>
  </si>
  <si>
    <t>10.07.2023 14:02:40</t>
  </si>
  <si>
    <t>10.07.2023 14:02:42</t>
  </si>
  <si>
    <t>10.07.2023 14:02:43</t>
  </si>
  <si>
    <t>10.07.2023 14:02:58</t>
  </si>
  <si>
    <t>10.07.2023 14:02:59</t>
  </si>
  <si>
    <t>10.07.2023 14:03:00</t>
  </si>
  <si>
    <t>10.07.2023 14:03:03</t>
  </si>
  <si>
    <t>10.07.2023 14:04:06</t>
  </si>
  <si>
    <t>10.07.2023 14:04:07</t>
  </si>
  <si>
    <t>10.07.2023 14:04:25</t>
  </si>
  <si>
    <t>10.07.2023 14:04:27</t>
  </si>
  <si>
    <t>10.07.2023 14:04:28</t>
  </si>
  <si>
    <t>10.07.2023 14:04:29</t>
  </si>
  <si>
    <t>10.07.2023 14:04:46</t>
  </si>
  <si>
    <t>10.07.2023 14:04:47</t>
  </si>
  <si>
    <t>10.07.2023 14:05:37</t>
  </si>
  <si>
    <t>10.07.2023 14:05:38</t>
  </si>
  <si>
    <t>10.07.2023 14:05:46</t>
  </si>
  <si>
    <t>10.07.2023 14:05:47</t>
  </si>
  <si>
    <t>10.07.2023 14:06:07</t>
  </si>
  <si>
    <t>10.07.2023 14:06:08</t>
  </si>
  <si>
    <t>10.07.2023 14:06:09</t>
  </si>
  <si>
    <t>10.07.2023 14:06:59</t>
  </si>
  <si>
    <t>10.07.2023 14:07:00</t>
  </si>
  <si>
    <t>10.07.2023 14:07:01</t>
  </si>
  <si>
    <t>10.07.2023 14:07:02</t>
  </si>
  <si>
    <t>10.07.2023 14:07:04</t>
  </si>
  <si>
    <t>10.07.2023 14:07:17</t>
  </si>
  <si>
    <t>10.07.2023 14:07:18</t>
  </si>
  <si>
    <t>10.07.2023 14:07:21</t>
  </si>
  <si>
    <t>10.07.2023 14:07:28</t>
  </si>
  <si>
    <t>10.07.2023 14:07:34</t>
  </si>
  <si>
    <t>10.07.2023 14:07:36</t>
  </si>
  <si>
    <t>10.07.2023 14:07:37</t>
  </si>
  <si>
    <t>10.07.2023 14:07:38</t>
  </si>
  <si>
    <t>10.07.2023 14:08:25</t>
  </si>
  <si>
    <t>10.07.2023 14:08:26</t>
  </si>
  <si>
    <t>10.07.2023 14:08:27</t>
  </si>
  <si>
    <t>10.07.2023 14:08:29</t>
  </si>
  <si>
    <t>10.07.2023 14:08:31</t>
  </si>
  <si>
    <t>10.07.2023 14:08:33</t>
  </si>
  <si>
    <t>10.07.2023 14:08:34</t>
  </si>
  <si>
    <t>10.07.2023 14:08:36</t>
  </si>
  <si>
    <t>10.07.2023 14:08:37</t>
  </si>
  <si>
    <t>10.07.2023 14:09:19</t>
  </si>
  <si>
    <t>10.07.2023 14:09:20</t>
  </si>
  <si>
    <t>10.07.2023 14:09:22</t>
  </si>
  <si>
    <t>10.07.2023 14:09:23</t>
  </si>
  <si>
    <t>10.07.2023 14:09:24</t>
  </si>
  <si>
    <t>10.07.2023 14:09:25</t>
  </si>
  <si>
    <t>10.07.2023 14:09:27</t>
  </si>
  <si>
    <t>10.07.2023 14:09:38</t>
  </si>
  <si>
    <t>10.07.2023 14:09:40</t>
  </si>
  <si>
    <t>10.07.2023 14:09:44</t>
  </si>
  <si>
    <t>10.07.2023 14:10:11</t>
  </si>
  <si>
    <t>10.07.2023 14:10:12</t>
  </si>
  <si>
    <t>10.07.2023 14:10:14</t>
  </si>
  <si>
    <t>10.07.2023 14:10:39</t>
  </si>
  <si>
    <t>10.07.2023 14:10:41</t>
  </si>
  <si>
    <t>10.07.2023 14:10:59</t>
  </si>
  <si>
    <t>10.07.2023 14:11:00</t>
  </si>
  <si>
    <t>10.07.2023 14:11:03</t>
  </si>
  <si>
    <t>10.07.2023 14:11:04</t>
  </si>
  <si>
    <t>10.07.2023 14:11:06</t>
  </si>
  <si>
    <t>10.07.2023 14:11:07</t>
  </si>
  <si>
    <t>10.07.2023 14:11:29</t>
  </si>
  <si>
    <t>10.07.2023 14:11:47</t>
  </si>
  <si>
    <t>10.07.2023 14:12:11</t>
  </si>
  <si>
    <t>10.07.2023 14:12:13</t>
  </si>
  <si>
    <t>10.07.2023 14:12:44</t>
  </si>
  <si>
    <t>10.07.2023 14:12:46</t>
  </si>
  <si>
    <t>10.07.2023 14:12:50</t>
  </si>
  <si>
    <t>10.07.2023 14:13:14</t>
  </si>
  <si>
    <t>10.07.2023 14:13:15</t>
  </si>
  <si>
    <t>10.07.2023 14:13:32</t>
  </si>
  <si>
    <t>10.07.2023 14:13:33</t>
  </si>
  <si>
    <t>10.07.2023 14:13:35</t>
  </si>
  <si>
    <t>10.07.2023 14:14:53</t>
  </si>
  <si>
    <t>10.07.2023 14:14:57</t>
  </si>
  <si>
    <t>10.07.2023 14:14:59</t>
  </si>
  <si>
    <t>10.07.2023 14:15:00</t>
  </si>
  <si>
    <t>10.07.2023 14:15:17</t>
  </si>
  <si>
    <t>10.07.2023 14:15:23</t>
  </si>
  <si>
    <t>10.07.2023 14:15:24</t>
  </si>
  <si>
    <t>10.07.2023 14:16:03</t>
  </si>
  <si>
    <t>10.07.2023 14:16:04</t>
  </si>
  <si>
    <t>10.07.2023 14:16:06</t>
  </si>
  <si>
    <t>10.07.2023 14:16:07</t>
  </si>
  <si>
    <t>10.07.2023 14:16:08</t>
  </si>
  <si>
    <t>10.07.2023 14:17:09</t>
  </si>
  <si>
    <t>10.07.2023 14:17:11</t>
  </si>
  <si>
    <t>10.07.2023 14:17:14</t>
  </si>
  <si>
    <t>10.07.2023 14:17:15</t>
  </si>
  <si>
    <t>10.07.2023 14:17:17</t>
  </si>
  <si>
    <t>10.07.2023 14:17:23</t>
  </si>
  <si>
    <t>10.07.2023 14:17:24</t>
  </si>
  <si>
    <t>10.07.2023 14:17:26</t>
  </si>
  <si>
    <t>10.07.2023 14:17:45</t>
  </si>
  <si>
    <t>10.07.2023 14:17:47</t>
  </si>
  <si>
    <t>10.07.2023 14:17:48</t>
  </si>
  <si>
    <t>10.07.2023 14:17:51</t>
  </si>
  <si>
    <t>10.07.2023 14:17:57</t>
  </si>
  <si>
    <t>10.07.2023 14:17:58</t>
  </si>
  <si>
    <t>10.07.2023 14:18:43</t>
  </si>
  <si>
    <t>10.07.2023 14:19:06</t>
  </si>
  <si>
    <t>10.07.2023 14:19:07</t>
  </si>
  <si>
    <t>10.07.2023 14:19:12</t>
  </si>
  <si>
    <t>10.07.2023 14:19:13</t>
  </si>
  <si>
    <t>10.07.2023 14:20:08</t>
  </si>
  <si>
    <t>10.07.2023 14:20:10</t>
  </si>
  <si>
    <t>10.07.2023 14:20:11</t>
  </si>
  <si>
    <t>10.07.2023 14:21:12</t>
  </si>
  <si>
    <t>10.07.2023 14:21:14</t>
  </si>
  <si>
    <t>10.07.2023 14:21:15</t>
  </si>
  <si>
    <t>10.07.2023 14:21:18</t>
  </si>
  <si>
    <t>10.07.2023 14:21:20</t>
  </si>
  <si>
    <t>10.07.2023 14:21:21</t>
  </si>
  <si>
    <t>10.07.2023 14:21:23</t>
  </si>
  <si>
    <t>10.07.2023 14:21:54</t>
  </si>
  <si>
    <t>10.07.2023 14:21:56</t>
  </si>
  <si>
    <t>10.07.2023 14:21:57</t>
  </si>
  <si>
    <t>10.07.2023 14:22:00</t>
  </si>
  <si>
    <t>10.07.2023 14:22:01</t>
  </si>
  <si>
    <t>10.07.2023 14:22:02</t>
  </si>
  <si>
    <t>10.07.2023 14:22:04</t>
  </si>
  <si>
    <t>10.07.2023 14:22:05</t>
  </si>
  <si>
    <t>10.07.2023 14:22:06</t>
  </si>
  <si>
    <t>10.07.2023 14:22:15</t>
  </si>
  <si>
    <t>10.07.2023 14:22:23</t>
  </si>
  <si>
    <t>10.07.2023 14:22:24</t>
  </si>
  <si>
    <t>10.07.2023 14:22:26</t>
  </si>
  <si>
    <t>10.07.2023 14:22:29</t>
  </si>
  <si>
    <t>10.07.2023 14:23:03</t>
  </si>
  <si>
    <t>10.07.2023 14:23:05</t>
  </si>
  <si>
    <t>10.07.2023 14:23:21</t>
  </si>
  <si>
    <t>10.07.2023 14:23:23</t>
  </si>
  <si>
    <t>10.07.2023 14:23:50</t>
  </si>
  <si>
    <t>10.07.2023 14:26:08</t>
  </si>
  <si>
    <t>10.07.2023 14:26:09</t>
  </si>
  <si>
    <t>10.07.2023 14:26:10</t>
  </si>
  <si>
    <t>10.07.2023 14:26:13</t>
  </si>
  <si>
    <t>10.07.2023 14:26:44</t>
  </si>
  <si>
    <t>10.07.2023 14:26:46</t>
  </si>
  <si>
    <t>10.07.2023 14:26:49</t>
  </si>
  <si>
    <t>10.07.2023 14:26:50</t>
  </si>
  <si>
    <t>10.07.2023 14:27:40</t>
  </si>
  <si>
    <t>10.07.2023 14:27:41</t>
  </si>
  <si>
    <t>10.07.2023 14:27:42</t>
  </si>
  <si>
    <t>10.07.2023 14:28:00</t>
  </si>
  <si>
    <t>10.07.2023 14:28:02</t>
  </si>
  <si>
    <t>10.07.2023 14:28:03</t>
  </si>
  <si>
    <t>10.07.2023 14:28:06</t>
  </si>
  <si>
    <t>10.07.2023 14:28:07</t>
  </si>
  <si>
    <t>10.07.2023 14:28:08</t>
  </si>
  <si>
    <t>10.07.2023 14:28:44</t>
  </si>
  <si>
    <t>10.07.2023 14:28:46</t>
  </si>
  <si>
    <t>10.07.2023 14:29:28</t>
  </si>
  <si>
    <t>10.07.2023 14:29:35</t>
  </si>
  <si>
    <t>10.07.2023 14:29:37</t>
  </si>
  <si>
    <t>10.07.2023 14:29:39</t>
  </si>
  <si>
    <t>10.07.2023 14:29:41</t>
  </si>
  <si>
    <t>10.07.2023 14:29:43</t>
  </si>
  <si>
    <t>10.07.2023 14:29:54</t>
  </si>
  <si>
    <t>10.07.2023 14:29:55</t>
  </si>
  <si>
    <t>10.07.2023 14:30:42</t>
  </si>
  <si>
    <t>10.07.2023 14:30:43</t>
  </si>
  <si>
    <t>10.07.2023 14:32:01</t>
  </si>
  <si>
    <t>10.07.2023 14:32:03</t>
  </si>
  <si>
    <t>10.07.2023 14:32:04</t>
  </si>
  <si>
    <t>10.07.2023 14:32:50</t>
  </si>
  <si>
    <t>10.07.2023 14:32:52</t>
  </si>
  <si>
    <t>10.07.2023 14:32:53</t>
  </si>
  <si>
    <t>10.07.2023 14:32:56</t>
  </si>
  <si>
    <t>10.07.2023 14:33:29</t>
  </si>
  <si>
    <t>10.07.2023 14:33:30</t>
  </si>
  <si>
    <t>10.07.2023 14:33:31</t>
  </si>
  <si>
    <t>10.07.2023 14:33:33</t>
  </si>
  <si>
    <t>10.07.2023 14:33:42</t>
  </si>
  <si>
    <t>10.07.2023 14:34:12</t>
  </si>
  <si>
    <t>10.07.2023 14:34:13</t>
  </si>
  <si>
    <t>10.07.2023 14:34:15</t>
  </si>
  <si>
    <t>10.07.2023 14:34:16</t>
  </si>
  <si>
    <t>10.07.2023 14:35:02</t>
  </si>
  <si>
    <t>10.07.2023 14:35:04</t>
  </si>
  <si>
    <t>10.07.2023 14:35:05</t>
  </si>
  <si>
    <t>10.07.2023 14:35:06</t>
  </si>
  <si>
    <t>10.07.2023 14:35:08</t>
  </si>
  <si>
    <t>10.07.2023 14:35:27</t>
  </si>
  <si>
    <t>10.07.2023 14:35:29</t>
  </si>
  <si>
    <t>10.07.2023 14:35:33</t>
  </si>
  <si>
    <t>10.07.2023 14:35:35</t>
  </si>
  <si>
    <t>10.07.2023 14:35:36</t>
  </si>
  <si>
    <t>10.07.2023 14:36:17</t>
  </si>
  <si>
    <t>10.07.2023 14:36:18</t>
  </si>
  <si>
    <t>10.07.2023 14:36:20</t>
  </si>
  <si>
    <t>10.07.2023 14:36:41</t>
  </si>
  <si>
    <t>10.07.2023 14:36:42</t>
  </si>
  <si>
    <t>10.07.2023 14:37:08</t>
  </si>
  <si>
    <t>10.07.2023 14:37:09</t>
  </si>
  <si>
    <t>10.07.2023 14:37:10</t>
  </si>
  <si>
    <t>10.07.2023 14:37:12</t>
  </si>
  <si>
    <t>10.07.2023 14:37:13</t>
  </si>
  <si>
    <t>10.07.2023 14:37:14</t>
  </si>
  <si>
    <t>10.07.2023 14:37:16</t>
  </si>
  <si>
    <t>10.07.2023 14:37:17</t>
  </si>
  <si>
    <t>10.07.2023 14:37:59</t>
  </si>
  <si>
    <t>10.07.2023 14:38:00</t>
  </si>
  <si>
    <t>10.07.2023 14:38:01</t>
  </si>
  <si>
    <t>10.07.2023 14:38:18</t>
  </si>
  <si>
    <t>10.07.2023 14:38:19</t>
  </si>
  <si>
    <t>10.07.2023 14:38:22</t>
  </si>
  <si>
    <t>10.07.2023 14:38:32</t>
  </si>
  <si>
    <t>10.07.2023 14:38:34</t>
  </si>
  <si>
    <t>10.07.2023 14:38:35</t>
  </si>
  <si>
    <t>10.07.2023 14:38:36</t>
  </si>
  <si>
    <t>10.07.2023 14:38:48</t>
  </si>
  <si>
    <t>10.07.2023 14:38:50</t>
  </si>
  <si>
    <t>10.07.2023 14:39:35</t>
  </si>
  <si>
    <t>10.07.2023 14:39:36</t>
  </si>
  <si>
    <t>10.07.2023 14:39:37</t>
  </si>
  <si>
    <t>10.07.2023 14:39:40</t>
  </si>
  <si>
    <t>10.07.2023 14:39:46</t>
  </si>
  <si>
    <t>10.07.2023 14:39:49</t>
  </si>
  <si>
    <t>10.07.2023 14:39:59</t>
  </si>
  <si>
    <t>10.07.2023 14:40:28</t>
  </si>
  <si>
    <t>10.07.2023 14:40:29</t>
  </si>
  <si>
    <t>10.07.2023 14:40:31</t>
  </si>
  <si>
    <t>10.07.2023 14:40:32</t>
  </si>
  <si>
    <t>10.07.2023 14:40:33</t>
  </si>
  <si>
    <t>10.07.2023 14:40:34</t>
  </si>
  <si>
    <t>10.07.2023 14:40:36</t>
  </si>
  <si>
    <t>10.07.2023 14:40:37</t>
  </si>
  <si>
    <t>10.07.2023 14:40:38</t>
  </si>
  <si>
    <t>10.07.2023 14:40:41</t>
  </si>
  <si>
    <t>10.07.2023 14:40:42</t>
  </si>
  <si>
    <t>10.07.2023 14:42:26</t>
  </si>
  <si>
    <t>10.07.2023 14:42:27</t>
  </si>
  <si>
    <t>10.07.2023 14:42:28</t>
  </si>
  <si>
    <t>10.07.2023 14:42:30</t>
  </si>
  <si>
    <t>10.07.2023 14:42:31</t>
  </si>
  <si>
    <t>10.07.2023 14:42:34</t>
  </si>
  <si>
    <t>10.07.2023 14:42:59</t>
  </si>
  <si>
    <t>10.07.2023 14:43:00</t>
  </si>
  <si>
    <t>10.07.2023 14:43:02</t>
  </si>
  <si>
    <t>10.07.2023 14:43:03</t>
  </si>
  <si>
    <t>10.07.2023 14:43:06</t>
  </si>
  <si>
    <t>10.07.2023 14:43:13</t>
  </si>
  <si>
    <t>10.07.2023 14:43:14</t>
  </si>
  <si>
    <t>10.07.2023 14:43:23</t>
  </si>
  <si>
    <t>10.07.2023 14:43:25</t>
  </si>
  <si>
    <t>10.07.2023 14:43:26</t>
  </si>
  <si>
    <t>10.07.2023 14:43:55</t>
  </si>
  <si>
    <t>10.07.2023 14:43:56</t>
  </si>
  <si>
    <t>10.07.2023 14:44:06</t>
  </si>
  <si>
    <t>10.07.2023 14:44:08</t>
  </si>
  <si>
    <t>10.07.2023 14:44:09</t>
  </si>
  <si>
    <t>10.07.2023 14:44:12</t>
  </si>
  <si>
    <t>10.07.2023 14:44:13</t>
  </si>
  <si>
    <t>10.07.2023 14:44:15</t>
  </si>
  <si>
    <t>10.07.2023 14:46:03</t>
  </si>
  <si>
    <t>10.07.2023 14:46:04</t>
  </si>
  <si>
    <t>10.07.2023 14:46:42</t>
  </si>
  <si>
    <t>10.07.2023 14:46:43</t>
  </si>
  <si>
    <t>10.07.2023 14:46:52</t>
  </si>
  <si>
    <t>10.07.2023 14:46:54</t>
  </si>
  <si>
    <t>10.07.2023 14:46:55</t>
  </si>
  <si>
    <t>10.07.2023 14:46:56</t>
  </si>
  <si>
    <t>10.07.2023 14:46:57</t>
  </si>
  <si>
    <t>10.07.2023 14:46:59</t>
  </si>
  <si>
    <t>10.07.2023 14:47:37</t>
  </si>
  <si>
    <t>10.07.2023 14:47:39</t>
  </si>
  <si>
    <t>10.07.2023 14:47:42</t>
  </si>
  <si>
    <t>10.07.2023 14:47:59</t>
  </si>
  <si>
    <t>10.07.2023 14:48:01</t>
  </si>
  <si>
    <t>10.07.2023 14:48:02</t>
  </si>
  <si>
    <t>10.07.2023 14:48:05</t>
  </si>
  <si>
    <t>10.07.2023 14:48:47</t>
  </si>
  <si>
    <t>10.07.2023 14:48:48</t>
  </si>
  <si>
    <t>10.07.2023 14:48:51</t>
  </si>
  <si>
    <t>10.07.2023 14:49:15</t>
  </si>
  <si>
    <t>10.07.2023 14:49:38</t>
  </si>
  <si>
    <t>10.07.2023 14:49:39</t>
  </si>
  <si>
    <t>10.07.2023 14:49:40</t>
  </si>
  <si>
    <t>10.07.2023 14:49:51</t>
  </si>
  <si>
    <t>10.07.2023 14:50:10</t>
  </si>
  <si>
    <t>10.07.2023 14:50:12</t>
  </si>
  <si>
    <t>10.07.2023 14:50:37</t>
  </si>
  <si>
    <t>10.07.2023 14:50:39</t>
  </si>
  <si>
    <t>10.07.2023 14:50:40</t>
  </si>
  <si>
    <t>10.07.2023 14:50:43</t>
  </si>
  <si>
    <t>10.07.2023 14:50:58</t>
  </si>
  <si>
    <t>10.07.2023 14:50:59</t>
  </si>
  <si>
    <t>10.07.2023 14:51:00</t>
  </si>
  <si>
    <t>10.07.2023 14:51:03</t>
  </si>
  <si>
    <t>10.07.2023 14:51:05</t>
  </si>
  <si>
    <t>10.07.2023 14:51:35</t>
  </si>
  <si>
    <t>10.07.2023 14:51:36</t>
  </si>
  <si>
    <t>10.07.2023 14:52:12</t>
  </si>
  <si>
    <t>10.07.2023 14:52:15</t>
  </si>
  <si>
    <t>10.07.2023 14:52:17</t>
  </si>
  <si>
    <t>10.07.2023 14:52:20</t>
  </si>
  <si>
    <t>10.07.2023 14:52:21</t>
  </si>
  <si>
    <t>10.07.2023 14:52:23</t>
  </si>
  <si>
    <t>10.07.2023 14:52:38</t>
  </si>
  <si>
    <t>10.07.2023 14:52:56</t>
  </si>
  <si>
    <t>10.07.2023 14:52:57</t>
  </si>
  <si>
    <t>10.07.2023 14:53:17</t>
  </si>
  <si>
    <t>10.07.2023 14:53:18</t>
  </si>
  <si>
    <t>10.07.2023 14:53:19</t>
  </si>
  <si>
    <t>10.07.2023 14:53:21</t>
  </si>
  <si>
    <t>10.07.2023 14:53:26</t>
  </si>
  <si>
    <t>10.07.2023 14:53:28</t>
  </si>
  <si>
    <t>10.07.2023 14:53:29</t>
  </si>
  <si>
    <t>10.07.2023 14:53:31</t>
  </si>
  <si>
    <t>10.07.2023 14:54:14</t>
  </si>
  <si>
    <t>10.07.2023 14:54:19</t>
  </si>
  <si>
    <t>10.07.2023 14:54:20</t>
  </si>
  <si>
    <t>10.07.2023 14:54:23</t>
  </si>
  <si>
    <t>10.07.2023 14:54:25</t>
  </si>
  <si>
    <t>10.07.2023 14:54:56</t>
  </si>
  <si>
    <t>10.07.2023 14:54:59</t>
  </si>
  <si>
    <t>10.07.2023 14:55:39</t>
  </si>
  <si>
    <t>10.07.2023 14:55:41</t>
  </si>
  <si>
    <t>10.07.2023 14:56:05</t>
  </si>
  <si>
    <t>10.07.2023 14:56:06</t>
  </si>
  <si>
    <t>10.07.2023 14:56:08</t>
  </si>
  <si>
    <t>10.07.2023 14:56:09</t>
  </si>
  <si>
    <t>10.07.2023 14:56:12</t>
  </si>
  <si>
    <t>10.07.2023 14:57:03</t>
  </si>
  <si>
    <t>10.07.2023 14:57:04</t>
  </si>
  <si>
    <t>10.07.2023 14:57:34</t>
  </si>
  <si>
    <t>10.07.2023 14:57:35</t>
  </si>
  <si>
    <t>10.07.2023 14:57:47</t>
  </si>
  <si>
    <t>10.07.2023 14:57:49</t>
  </si>
  <si>
    <t>10.07.2023 14:58:16</t>
  </si>
  <si>
    <t>10.07.2023 14:58:17</t>
  </si>
  <si>
    <t>10.07.2023 14:58:20</t>
  </si>
  <si>
    <t>10.07.2023 14:58:40</t>
  </si>
  <si>
    <t>10.07.2023 14:58:41</t>
  </si>
  <si>
    <t>10.07.2023 14:58:42</t>
  </si>
  <si>
    <t>10.07.2023 14:58:43</t>
  </si>
  <si>
    <t>10.07.2023 14:59:27</t>
  </si>
  <si>
    <t>10.07.2023 14:59:28</t>
  </si>
  <si>
    <t>10.07.2023 14:59:31</t>
  </si>
  <si>
    <t>10.07.2023 14:59:34</t>
  </si>
  <si>
    <t>10.07.2023 15:00:14</t>
  </si>
  <si>
    <t>10.07.2023 15:00:16</t>
  </si>
  <si>
    <t>10.07.2023 15:00:17</t>
  </si>
  <si>
    <t>10.07.2023 15:00:18</t>
  </si>
  <si>
    <t>10.07.2023 15:00:19</t>
  </si>
  <si>
    <t>10.07.2023 15:01:04</t>
  </si>
  <si>
    <t>10.07.2023 15:01:06</t>
  </si>
  <si>
    <t>10.07.2023 15:01:15</t>
  </si>
  <si>
    <t>10.07.2023 15:01:21</t>
  </si>
  <si>
    <t>10.07.2023 15:01:22</t>
  </si>
  <si>
    <t>10.07.2023 15:02:04</t>
  </si>
  <si>
    <t>10.07.2023 15:02:06</t>
  </si>
  <si>
    <t>10.07.2023 15:02:07</t>
  </si>
  <si>
    <t>10.07.2023 15:02:31</t>
  </si>
  <si>
    <t>10.07.2023 15:02:32</t>
  </si>
  <si>
    <t>10.07.2023 15:02:34</t>
  </si>
  <si>
    <t>10.07.2023 15:02:52</t>
  </si>
  <si>
    <t>10.07.2023 15:02:53</t>
  </si>
  <si>
    <t>10.07.2023 15:03:14</t>
  </si>
  <si>
    <t>10.07.2023 15:03:15</t>
  </si>
  <si>
    <t>10.07.2023 15:03:17</t>
  </si>
  <si>
    <t>10.07.2023 15:03:25</t>
  </si>
  <si>
    <t>10.07.2023 15:04:33</t>
  </si>
  <si>
    <t>10.07.2023 15:04:34</t>
  </si>
  <si>
    <t>10.07.2023 15:04:39</t>
  </si>
  <si>
    <t>10.07.2023 15:04:40</t>
  </si>
  <si>
    <t>10.07.2023 15:04:41</t>
  </si>
  <si>
    <t>10.07.2023 15:04:49</t>
  </si>
  <si>
    <t>10.07.2023 15:04:50</t>
  </si>
  <si>
    <t>10.07.2023 15:04:51</t>
  </si>
  <si>
    <t>10.07.2023 15:04:53</t>
  </si>
  <si>
    <t>10.07.2023 15:04:54</t>
  </si>
  <si>
    <t>10.07.2023 15:05:21</t>
  </si>
  <si>
    <t>10.07.2023 15:05:22</t>
  </si>
  <si>
    <t>10.07.2023 15:05:24</t>
  </si>
  <si>
    <t>10.07.2023 15:05:25</t>
  </si>
  <si>
    <t>10.07.2023 15:05:46</t>
  </si>
  <si>
    <t>10.07.2023 15:05:48</t>
  </si>
  <si>
    <t>10.07.2023 15:05:49</t>
  </si>
  <si>
    <t>10.07.2023 15:05:50</t>
  </si>
  <si>
    <t>10.07.2023 15:05:51</t>
  </si>
  <si>
    <t>10.07.2023 15:05:53</t>
  </si>
  <si>
    <t>10.07.2023 15:06:00</t>
  </si>
  <si>
    <t>10.07.2023 15:06:02</t>
  </si>
  <si>
    <t>10.07.2023 15:06:24</t>
  </si>
  <si>
    <t>10.07.2023 15:06:29</t>
  </si>
  <si>
    <t>10.07.2023 15:07:51</t>
  </si>
  <si>
    <t>10.07.2023 15:07:53</t>
  </si>
  <si>
    <t>10.07.2023 15:07:54</t>
  </si>
  <si>
    <t>10.07.2023 15:07:55</t>
  </si>
  <si>
    <t>10.07.2023 15:07:56</t>
  </si>
  <si>
    <t>10.07.2023 15:08:01</t>
  </si>
  <si>
    <t>10.07.2023 15:08:02</t>
  </si>
  <si>
    <t>10.07.2023 15:08:03</t>
  </si>
  <si>
    <t>10.07.2023 15:08:06</t>
  </si>
  <si>
    <t>10.07.2023 15:08:31</t>
  </si>
  <si>
    <t>10.07.2023 15:08:33</t>
  </si>
  <si>
    <t>10.07.2023 15:08:34</t>
  </si>
  <si>
    <t>10.07.2023 15:08:35</t>
  </si>
  <si>
    <t>10.07.2023 15:08:36</t>
  </si>
  <si>
    <t>10.07.2023 15:08:38</t>
  </si>
  <si>
    <t>10.07.2023 15:08:39</t>
  </si>
  <si>
    <t>10.07.2023 15:08:42</t>
  </si>
  <si>
    <t>10.07.2023 15:09:04</t>
  </si>
  <si>
    <t>10.07.2023 15:09:08</t>
  </si>
  <si>
    <t>10.07.2023 15:09:10</t>
  </si>
  <si>
    <t>10.07.2023 15:09:11</t>
  </si>
  <si>
    <t>10.07.2023 15:09:14</t>
  </si>
  <si>
    <t>10.07.2023 15:09:15</t>
  </si>
  <si>
    <t>10.07.2023 15:09:17</t>
  </si>
  <si>
    <t>10.07.2023 15:09:37</t>
  </si>
  <si>
    <t>10.07.2023 15:09:39</t>
  </si>
  <si>
    <t>10.07.2023 15:09:40</t>
  </si>
  <si>
    <t>10.07.2023 15:09:41</t>
  </si>
  <si>
    <t>10.07.2023 15:09:43</t>
  </si>
  <si>
    <t>10.07.2023 15:10:03</t>
  </si>
  <si>
    <t>10.07.2023 15:10:05</t>
  </si>
  <si>
    <t>10.07.2023 15:10:42</t>
  </si>
  <si>
    <t>10.07.2023 15:10:44</t>
  </si>
  <si>
    <t>10.07.2023 15:11:05</t>
  </si>
  <si>
    <t>10.07.2023 15:11:06</t>
  </si>
  <si>
    <t>10.07.2023 15:11:08</t>
  </si>
  <si>
    <t>10.07.2023 15:11:09</t>
  </si>
  <si>
    <t>10.07.2023 15:11:13</t>
  </si>
  <si>
    <t>10.07.2023 15:11:49</t>
  </si>
  <si>
    <t>10.07.2023 15:11:50</t>
  </si>
  <si>
    <t>10.07.2023 15:11:52</t>
  </si>
  <si>
    <t>10.07.2023 15:12:32</t>
  </si>
  <si>
    <t>10.07.2023 15:12:34</t>
  </si>
  <si>
    <t>10.07.2023 15:12:37</t>
  </si>
  <si>
    <t>10.07.2023 15:12:55</t>
  </si>
  <si>
    <t>10.07.2023 15:13:08</t>
  </si>
  <si>
    <t>10.07.2023 15:13:10</t>
  </si>
  <si>
    <t>10.07.2023 15:13:11</t>
  </si>
  <si>
    <t>10.07.2023 15:13:14</t>
  </si>
  <si>
    <t>10.07.2023 15:13:16</t>
  </si>
  <si>
    <t>10.07.2023 15:13:56</t>
  </si>
  <si>
    <t>10.07.2023 15:13:58</t>
  </si>
  <si>
    <t>10.07.2023 15:14:00</t>
  </si>
  <si>
    <t>10.07.2023 15:14:21</t>
  </si>
  <si>
    <t>10.07.2023 15:14:24</t>
  </si>
  <si>
    <t>10.07.2023 15:14:26</t>
  </si>
  <si>
    <t>10.07.2023 15:14:36</t>
  </si>
  <si>
    <t>10.07.2023 15:14:38</t>
  </si>
  <si>
    <t>10.07.2023 15:14:39</t>
  </si>
  <si>
    <t>10.07.2023 15:15:04</t>
  </si>
  <si>
    <t>10.07.2023 15:15:06</t>
  </si>
  <si>
    <t>10.07.2023 15:15:07</t>
  </si>
  <si>
    <t>10.07.2023 15:15:08</t>
  </si>
  <si>
    <t>10.07.2023 15:15:34</t>
  </si>
  <si>
    <t>10.07.2023 15:15:37</t>
  </si>
  <si>
    <t>10.07.2023 15:15:38</t>
  </si>
  <si>
    <t>10.07.2023 15:16:05</t>
  </si>
  <si>
    <t>10.07.2023 15:16:07</t>
  </si>
  <si>
    <t>10.07.2023 15:16:08</t>
  </si>
  <si>
    <t>10.07.2023 15:16:23</t>
  </si>
  <si>
    <t>10.07.2023 15:16:24</t>
  </si>
  <si>
    <t>10.07.2023 15:16:25</t>
  </si>
  <si>
    <t>10.07.2023 15:16:27</t>
  </si>
  <si>
    <t>10.07.2023 15:16:34</t>
  </si>
  <si>
    <t>10.07.2023 15:16:35</t>
  </si>
  <si>
    <t>10.07.2023 15:16:37</t>
  </si>
  <si>
    <t>10.07.2023 15:16:51</t>
  </si>
  <si>
    <t>10.07.2023 15:16:53</t>
  </si>
  <si>
    <t>10.07.2023 15:16:57</t>
  </si>
  <si>
    <t>10.07.2023 15:16:59</t>
  </si>
  <si>
    <t>10.07.2023 15:17:00</t>
  </si>
  <si>
    <t>10.07.2023 15:17:02</t>
  </si>
  <si>
    <t>10.07.2023 15:17:03</t>
  </si>
  <si>
    <t>10.07.2023 15:18:08</t>
  </si>
  <si>
    <t>10.07.2023 15:18:09</t>
  </si>
  <si>
    <t>10.07.2023 15:18:11</t>
  </si>
  <si>
    <t>10.07.2023 15:18:12</t>
  </si>
  <si>
    <t>10.07.2023 15:18:13</t>
  </si>
  <si>
    <t>10.07.2023 15:18:16</t>
  </si>
  <si>
    <t>10.07.2023 15:18:20</t>
  </si>
  <si>
    <t>10.07.2023 15:18:22</t>
  </si>
  <si>
    <t>10.07.2023 15:18:27</t>
  </si>
  <si>
    <t>10.07.2023 15:18:29</t>
  </si>
  <si>
    <t>10.07.2023 15:18:47</t>
  </si>
  <si>
    <t>10.07.2023 15:18:48</t>
  </si>
  <si>
    <t>10.07.2023 15:18:49</t>
  </si>
  <si>
    <t>10.07.2023 15:18:53</t>
  </si>
  <si>
    <t>10.07.2023 15:18:59</t>
  </si>
  <si>
    <t>10.07.2023 15:19:01</t>
  </si>
  <si>
    <t>10.07.2023 15:19:08</t>
  </si>
  <si>
    <t>10.07.2023 15:20:25</t>
  </si>
  <si>
    <t>10.07.2023 15:20:26</t>
  </si>
  <si>
    <t>10.07.2023 15:20:28</t>
  </si>
  <si>
    <t>10.07.2023 15:20:29</t>
  </si>
  <si>
    <t>10.07.2023 15:21:06</t>
  </si>
  <si>
    <t>10.07.2023 15:21:08</t>
  </si>
  <si>
    <t>10.07.2023 15:21:09</t>
  </si>
  <si>
    <t>10.07.2023 15:21:24</t>
  </si>
  <si>
    <t>10.07.2023 15:21:25</t>
  </si>
  <si>
    <t>10.07.2023 15:21:33</t>
  </si>
  <si>
    <t>10.07.2023 15:21:34</t>
  </si>
  <si>
    <t>10.07.2023 15:22:07</t>
  </si>
  <si>
    <t>10.07.2023 15:22:08</t>
  </si>
  <si>
    <t>10.07.2023 15:22:10</t>
  </si>
  <si>
    <t>10.07.2023 15:23:23</t>
  </si>
  <si>
    <t>10.07.2023 15:23:26</t>
  </si>
  <si>
    <t>10.07.2023 15:23:27</t>
  </si>
  <si>
    <t>10.07.2023 15:23:29</t>
  </si>
  <si>
    <t>10.07.2023 15:23:47</t>
  </si>
  <si>
    <t>10.07.2023 15:23:48</t>
  </si>
  <si>
    <t>10.07.2023 15:23:50</t>
  </si>
  <si>
    <t>10.07.2023 15:23:51</t>
  </si>
  <si>
    <t>10.07.2023 15:23:52</t>
  </si>
  <si>
    <t>10.07.2023 15:23:53</t>
  </si>
  <si>
    <t>10.07.2023 15:23:55</t>
  </si>
  <si>
    <t>10.07.2023 15:23:56</t>
  </si>
  <si>
    <t>10.07.2023 15:24:30</t>
  </si>
  <si>
    <t>10.07.2023 15:24:45</t>
  </si>
  <si>
    <t>10.07.2023 15:24:47</t>
  </si>
  <si>
    <t>10.07.2023 15:25:50</t>
  </si>
  <si>
    <t>10.07.2023 15:25:51</t>
  </si>
  <si>
    <t>10.07.2023 15:26:07</t>
  </si>
  <si>
    <t>10.07.2023 15:26:09</t>
  </si>
  <si>
    <t>10.07.2023 15:26:10</t>
  </si>
  <si>
    <t>10.07.2023 15:26:11</t>
  </si>
  <si>
    <t>10.07.2023 15:26:14</t>
  </si>
  <si>
    <t>10.07.2023 15:27:02</t>
  </si>
  <si>
    <t>10.07.2023 15:27:03</t>
  </si>
  <si>
    <t>10.07.2023 15:27:05</t>
  </si>
  <si>
    <t>10.07.2023 15:27:06</t>
  </si>
  <si>
    <t>10.07.2023 15:27:07</t>
  </si>
  <si>
    <t>10.07.2023 15:27:08</t>
  </si>
  <si>
    <t>10.07.2023 15:27:10</t>
  </si>
  <si>
    <t>10.07.2023 15:27:38</t>
  </si>
  <si>
    <t>10.07.2023 15:27:40</t>
  </si>
  <si>
    <t>10.07.2023 15:27:41</t>
  </si>
  <si>
    <t>10.07.2023 15:27:42</t>
  </si>
  <si>
    <t>10.07.2023 15:27:44</t>
  </si>
  <si>
    <t>10.07.2023 15:27:45</t>
  </si>
  <si>
    <t>10.07.2023 15:27:46</t>
  </si>
  <si>
    <t>10.07.2023 15:27:47</t>
  </si>
  <si>
    <t>10.07.2023 15:27:49</t>
  </si>
  <si>
    <t>10.07.2023 15:27:51</t>
  </si>
  <si>
    <t>10.07.2023 15:27:53</t>
  </si>
  <si>
    <t>10.07.2023 15:27:59</t>
  </si>
  <si>
    <t>10.07.2023 15:28:00</t>
  </si>
  <si>
    <t>10.07.2023 15:28:02</t>
  </si>
  <si>
    <t>10.07.2023 15:28:03</t>
  </si>
  <si>
    <t>10.07.2023 15:28:04</t>
  </si>
  <si>
    <t>10.07.2023 15:28:05</t>
  </si>
  <si>
    <t>10.07.2023 15:28:26</t>
  </si>
  <si>
    <t>10.07.2023 15:28:29</t>
  </si>
  <si>
    <t>10.07.2023 15:28:31</t>
  </si>
  <si>
    <t>10.07.2023 15:29:01</t>
  </si>
  <si>
    <t>10.07.2023 15:29:17</t>
  </si>
  <si>
    <t>10.07.2023 15:29:19</t>
  </si>
  <si>
    <t>10.07.2023 15:29:20</t>
  </si>
  <si>
    <t>10.07.2023 15:29:30</t>
  </si>
  <si>
    <t>10.07.2023 15:29:32</t>
  </si>
  <si>
    <t>10.07.2023 15:29:33</t>
  </si>
  <si>
    <t>10.07.2023 15:29:59</t>
  </si>
  <si>
    <t>10.07.2023 15:30:00</t>
  </si>
  <si>
    <t>10.07.2023 15:30:01</t>
  </si>
  <si>
    <t>10.07.2023 15:30:03</t>
  </si>
  <si>
    <t>10.07.2023 15:30:04</t>
  </si>
  <si>
    <t>10.07.2023 15:31:31</t>
  </si>
  <si>
    <t>10.07.2023 15:31:33</t>
  </si>
  <si>
    <t>10.07.2023 15:31:34</t>
  </si>
  <si>
    <t>10.07.2023 15:31:35</t>
  </si>
  <si>
    <t>10.07.2023 15:31:37</t>
  </si>
  <si>
    <t>10.07.2023 15:31:42</t>
  </si>
  <si>
    <t>10.07.2023 15:31:44</t>
  </si>
  <si>
    <t>10.07.2023 15:31:45</t>
  </si>
  <si>
    <t>10.07.2023 15:31:46</t>
  </si>
  <si>
    <t>10.07.2023 15:32:06</t>
  </si>
  <si>
    <t>10.07.2023 15:32:07</t>
  </si>
  <si>
    <t>10.07.2023 15:32:08</t>
  </si>
  <si>
    <t>10.07.2023 15:32:10</t>
  </si>
  <si>
    <t>10.07.2023 15:32:36</t>
  </si>
  <si>
    <t>10.07.2023 15:32:38</t>
  </si>
  <si>
    <t>10.07.2023 15:32:39</t>
  </si>
  <si>
    <t>10.07.2023 15:32:41</t>
  </si>
  <si>
    <t>10.07.2023 15:32:42</t>
  </si>
  <si>
    <t>10.07.2023 15:32:50</t>
  </si>
  <si>
    <t>10.07.2023 15:32:51</t>
  </si>
  <si>
    <t>10.07.2023 15:32:52</t>
  </si>
  <si>
    <t>10.07.2023 15:32:54</t>
  </si>
  <si>
    <t>10.07.2023 15:32:55</t>
  </si>
  <si>
    <t>10.07.2023 15:32:56</t>
  </si>
  <si>
    <t>10.07.2023 15:32:57</t>
  </si>
  <si>
    <t>10.07.2023 15:33:32</t>
  </si>
  <si>
    <t>10.07.2023 15:33:33</t>
  </si>
  <si>
    <t>10.07.2023 15:33:34</t>
  </si>
  <si>
    <t>10.07.2023 15:33:36</t>
  </si>
  <si>
    <t>10.07.2023 15:33:37</t>
  </si>
  <si>
    <t>10.07.2023 15:34:25</t>
  </si>
  <si>
    <t>10.07.2023 15:34:28</t>
  </si>
  <si>
    <t>10.07.2023 15:34:30</t>
  </si>
  <si>
    <t>10.07.2023 15:34:33</t>
  </si>
  <si>
    <t>10.07.2023 15:34:35</t>
  </si>
  <si>
    <t>10.07.2023 15:34:36</t>
  </si>
  <si>
    <t>10.07.2023 15:34:59</t>
  </si>
  <si>
    <t>10.07.2023 15:35:18</t>
  </si>
  <si>
    <t>10.07.2023 15:35:36</t>
  </si>
  <si>
    <t>10.07.2023 15:35:38</t>
  </si>
  <si>
    <t>10.07.2023 15:35:39</t>
  </si>
  <si>
    <t>10.07.2023 15:35:40</t>
  </si>
  <si>
    <t>10.07.2023 15:35:42</t>
  </si>
  <si>
    <t>10.07.2023 15:36:10</t>
  </si>
  <si>
    <t>10.07.2023 15:36:11</t>
  </si>
  <si>
    <t>10.07.2023 15:36:13</t>
  </si>
  <si>
    <t>10.07.2023 15:36:14</t>
  </si>
  <si>
    <t>10.07.2023 15:36:17</t>
  </si>
  <si>
    <t>10.07.2023 15:36:29</t>
  </si>
  <si>
    <t>10.07.2023 15:36:30</t>
  </si>
  <si>
    <t>10.07.2023 15:36:33</t>
  </si>
  <si>
    <t>10.07.2023 15:36:35</t>
  </si>
  <si>
    <t>10.07.2023 15:36:44</t>
  </si>
  <si>
    <t>10.07.2023 15:36:45</t>
  </si>
  <si>
    <t>10.07.2023 15:37:17</t>
  </si>
  <si>
    <t>10.07.2023 15:37:18</t>
  </si>
  <si>
    <t>10.07.2023 15:37:20</t>
  </si>
  <si>
    <t>10.07.2023 15:38:00</t>
  </si>
  <si>
    <t>10.07.2023 15:38:02</t>
  </si>
  <si>
    <t>10.07.2023 15:38:03</t>
  </si>
  <si>
    <t>10.07.2023 15:38:06</t>
  </si>
  <si>
    <t>10.07.2023 15:38:18</t>
  </si>
  <si>
    <t>10.07.2023 15:38:19</t>
  </si>
  <si>
    <t>10.07.2023 15:38:31</t>
  </si>
  <si>
    <t>10.07.2023 15:38:33</t>
  </si>
  <si>
    <t>10.07.2023 15:38:34</t>
  </si>
  <si>
    <t>10.07.2023 15:38:35</t>
  </si>
  <si>
    <t>10.07.2023 15:38:50</t>
  </si>
  <si>
    <t>10.07.2023 15:38:52</t>
  </si>
  <si>
    <t>10.07.2023 15:39:00</t>
  </si>
  <si>
    <t>10.07.2023 15:39:08</t>
  </si>
  <si>
    <t>10.07.2023 15:39:09</t>
  </si>
  <si>
    <t>10.07.2023 15:39:24</t>
  </si>
  <si>
    <t>10.07.2023 15:39:54</t>
  </si>
  <si>
    <t>10.07.2023 15:40:03</t>
  </si>
  <si>
    <t>10.07.2023 15:40:05</t>
  </si>
  <si>
    <t>10.07.2023 15:40:09</t>
  </si>
  <si>
    <t>10.07.2023 15:40:36</t>
  </si>
  <si>
    <t>10.07.2023 15:40:38</t>
  </si>
  <si>
    <t>10.07.2023 15:40:39</t>
  </si>
  <si>
    <t>10.07.2023 15:40:40</t>
  </si>
  <si>
    <t>10.07.2023 15:40:41</t>
  </si>
  <si>
    <t>10.07.2023 15:40:43</t>
  </si>
  <si>
    <t>10.07.2023 15:40:44</t>
  </si>
  <si>
    <t>10.07.2023 15:40:45</t>
  </si>
  <si>
    <t>10.07.2023 15:40:48</t>
  </si>
  <si>
    <t>10.07.2023 15:40:49</t>
  </si>
  <si>
    <t>10.07.2023 15:41:07</t>
  </si>
  <si>
    <t>10.07.2023 15:41:49</t>
  </si>
  <si>
    <t>10.07.2023 15:41:51</t>
  </si>
  <si>
    <t>10.07.2023 15:42:15</t>
  </si>
  <si>
    <t>10.07.2023 15:42:16</t>
  </si>
  <si>
    <t>10.07.2023 15:42:49</t>
  </si>
  <si>
    <t>10.07.2023 15:43:06</t>
  </si>
  <si>
    <t>10.07.2023 15:43:07</t>
  </si>
  <si>
    <t>10.07.2023 15:43:08</t>
  </si>
  <si>
    <t>10.07.2023 15:43:13</t>
  </si>
  <si>
    <t>10.07.2023 15:43:14</t>
  </si>
  <si>
    <t>10.07.2023 15:43:16</t>
  </si>
  <si>
    <t>10.07.2023 15:43:18</t>
  </si>
  <si>
    <t>10.07.2023 15:43:21</t>
  </si>
  <si>
    <t>10.07.2023 15:43:23</t>
  </si>
  <si>
    <t>10.07.2023 15:43:26</t>
  </si>
  <si>
    <t>10.07.2023 15:44:17</t>
  </si>
  <si>
    <t>10.07.2023 15:44:18</t>
  </si>
  <si>
    <t>10.07.2023 15:44:19</t>
  </si>
  <si>
    <t>10.07.2023 15:44:21</t>
  </si>
  <si>
    <t>10.07.2023 15:44:23</t>
  </si>
  <si>
    <t>10.07.2023 15:44:25</t>
  </si>
  <si>
    <t>10.07.2023 15:44:27</t>
  </si>
  <si>
    <t>10.07.2023 15:44:29</t>
  </si>
  <si>
    <t>10.07.2023 15:44:30</t>
  </si>
  <si>
    <t>10.07.2023 15:44:31</t>
  </si>
  <si>
    <t>10.07.2023 15:44:34</t>
  </si>
  <si>
    <t>10.07.2023 15:44:37</t>
  </si>
  <si>
    <t>10.07.2023 15:44:42</t>
  </si>
  <si>
    <t>10.07.2023 15:44:43</t>
  </si>
  <si>
    <t>10.07.2023 15:45:37</t>
  </si>
  <si>
    <t>10.07.2023 15:46:12</t>
  </si>
  <si>
    <t>10.07.2023 15:46:13</t>
  </si>
  <si>
    <t>10.07.2023 15:46:15</t>
  </si>
  <si>
    <t>10.07.2023 15:46:27</t>
  </si>
  <si>
    <t>10.07.2023 15:46:29</t>
  </si>
  <si>
    <t>10.07.2023 15:46:37</t>
  </si>
  <si>
    <t>10.07.2023 15:46:38</t>
  </si>
  <si>
    <t>10.07.2023 15:46:43</t>
  </si>
  <si>
    <t>10.07.2023 15:46:44</t>
  </si>
  <si>
    <t>10.07.2023 15:46:46</t>
  </si>
  <si>
    <t>10.07.2023 15:47:07</t>
  </si>
  <si>
    <t>10.07.2023 15:47:08</t>
  </si>
  <si>
    <t>10.07.2023 15:48:50</t>
  </si>
  <si>
    <t>10.07.2023 15:48:53</t>
  </si>
  <si>
    <t>10.07.2023 15:49:17</t>
  </si>
  <si>
    <t>10.07.2023 15:49:19</t>
  </si>
  <si>
    <t>10.07.2023 15:49:21</t>
  </si>
  <si>
    <t>10.07.2023 15:50:36</t>
  </si>
  <si>
    <t>10.07.2023 15:50:38</t>
  </si>
  <si>
    <t>10.07.2023 15:50:50</t>
  </si>
  <si>
    <t>10.07.2023 15:50:51</t>
  </si>
  <si>
    <t>10.07.2023 15:50:56</t>
  </si>
  <si>
    <t>10.07.2023 15:51:28</t>
  </si>
  <si>
    <t>10.07.2023 15:51:30</t>
  </si>
  <si>
    <t>10.07.2023 15:51:33</t>
  </si>
  <si>
    <t>10.07.2023 15:51:40</t>
  </si>
  <si>
    <t>10.07.2023 15:51:42</t>
  </si>
  <si>
    <t>10.07.2023 15:51:43</t>
  </si>
  <si>
    <t>10.07.2023 15:51:44</t>
  </si>
  <si>
    <t>10.07.2023 15:52:08</t>
  </si>
  <si>
    <t>10.07.2023 15:52:09</t>
  </si>
  <si>
    <t>10.07.2023 15:52:11</t>
  </si>
  <si>
    <t>10.07.2023 15:52:15</t>
  </si>
  <si>
    <t>10.07.2023 15:52:43</t>
  </si>
  <si>
    <t>10.07.2023 15:54:12</t>
  </si>
  <si>
    <t>10.07.2023 15:54:13</t>
  </si>
  <si>
    <t>10.07.2023 15:54:16</t>
  </si>
  <si>
    <t>10.07.2023 15:54:17</t>
  </si>
  <si>
    <t>10.07.2023 15:54:19</t>
  </si>
  <si>
    <t>10.07.2023 15:54:21</t>
  </si>
  <si>
    <t>10.07.2023 15:54:26</t>
  </si>
  <si>
    <t>10.07.2023 15:54:27</t>
  </si>
  <si>
    <t>10.07.2023 15:54:29</t>
  </si>
  <si>
    <t>10.07.2023 15:54:31</t>
  </si>
  <si>
    <t>10.07.2023 15:54:33</t>
  </si>
  <si>
    <t>10.07.2023 15:54:34</t>
  </si>
  <si>
    <t>10.07.2023 15:54:35</t>
  </si>
  <si>
    <t>10.07.2023 15:54:37</t>
  </si>
  <si>
    <t>10.07.2023 15:54:38</t>
  </si>
  <si>
    <t>10.07.2023 15:54:41</t>
  </si>
  <si>
    <t>10.07.2023 15:55:08</t>
  </si>
  <si>
    <t>10.07.2023 15:55:11</t>
  </si>
  <si>
    <t>10.07.2023 15:55:14</t>
  </si>
  <si>
    <t>10.07.2023 15:55:15</t>
  </si>
  <si>
    <t>10.07.2023 15:55:17</t>
  </si>
  <si>
    <t>10.07.2023 15:55:18</t>
  </si>
  <si>
    <t>10.07.2023 15:55:26</t>
  </si>
  <si>
    <t>10.07.2023 15:55:27</t>
  </si>
  <si>
    <t>10.07.2023 15:56:41</t>
  </si>
  <si>
    <t>10.07.2023 15:56:42</t>
  </si>
  <si>
    <t>10.07.2023 15:56:43</t>
  </si>
  <si>
    <t>10.07.2023 15:56:45</t>
  </si>
  <si>
    <t>10.07.2023 15:56:46</t>
  </si>
  <si>
    <t>10.07.2023 15:57:15</t>
  </si>
  <si>
    <t>10.07.2023 15:57:16</t>
  </si>
  <si>
    <t>10.07.2023 15:57:17</t>
  </si>
  <si>
    <t>10.07.2023 15:57:20</t>
  </si>
  <si>
    <t>10.07.2023 15:57:21</t>
  </si>
  <si>
    <t>10.07.2023 15:58:33</t>
  </si>
  <si>
    <t>10.07.2023 16:00:54</t>
  </si>
  <si>
    <t>10.07.2023 16:00:55</t>
  </si>
  <si>
    <t>10.07.2023 16:00:57</t>
  </si>
  <si>
    <t>10.07.2023 16:00:58</t>
  </si>
  <si>
    <t>10.07.2023 16:01:07</t>
  </si>
  <si>
    <t>10.07.2023 16:01:08</t>
  </si>
  <si>
    <t>10.07.2023 16:01:13</t>
  </si>
  <si>
    <t>10.07.2023 16:02:40</t>
  </si>
  <si>
    <t>10.07.2023 16:02:41</t>
  </si>
  <si>
    <t>10.07.2023 16:02:43</t>
  </si>
  <si>
    <t>10.07.2023 16:02:44</t>
  </si>
  <si>
    <t>10.07.2023 16:02:45</t>
  </si>
  <si>
    <t>10.07.2023 16:03:01</t>
  </si>
  <si>
    <t>10.07.2023 16:03:06</t>
  </si>
  <si>
    <t>10.07.2023 16:03:07</t>
  </si>
  <si>
    <t>10.07.2023 16:03:09</t>
  </si>
  <si>
    <t>10.07.2023 16:03:27</t>
  </si>
  <si>
    <t>10.07.2023 16:03:28</t>
  </si>
  <si>
    <t>10.07.2023 16:03:42</t>
  </si>
  <si>
    <t>10.07.2023 16:03:43</t>
  </si>
  <si>
    <t>10.07.2023 16:04:33</t>
  </si>
  <si>
    <t>10.07.2023 16:04:34</t>
  </si>
  <si>
    <t>10.07.2023 16:04:36</t>
  </si>
  <si>
    <t>10.07.2023 16:04:39</t>
  </si>
  <si>
    <t>10.07.2023 16:04:40</t>
  </si>
  <si>
    <t>10.07.2023 16:05:07</t>
  </si>
  <si>
    <t>10.07.2023 16:05:16</t>
  </si>
  <si>
    <t>10.07.2023 16:05:18</t>
  </si>
  <si>
    <t>10.07.2023 16:05:44</t>
  </si>
  <si>
    <t>10.07.2023 16:05:46</t>
  </si>
  <si>
    <t>10.07.2023 16:05:47</t>
  </si>
  <si>
    <t>10.07.2023 16:05:51</t>
  </si>
  <si>
    <t>10.07.2023 16:05:53</t>
  </si>
  <si>
    <t>10.07.2023 16:06:29</t>
  </si>
  <si>
    <t>10.07.2023 16:06:30</t>
  </si>
  <si>
    <t>10.07.2023 16:06:32</t>
  </si>
  <si>
    <t>10.07.2023 16:06:55</t>
  </si>
  <si>
    <t>10.07.2023 16:06:57</t>
  </si>
  <si>
    <t>10.07.2023 16:07:28</t>
  </si>
  <si>
    <t>10.07.2023 16:07:30</t>
  </si>
  <si>
    <t>10.07.2023 16:07:31</t>
  </si>
  <si>
    <t>10.07.2023 16:07:32</t>
  </si>
  <si>
    <t>10.07.2023 16:07:33</t>
  </si>
  <si>
    <t>10.07.2023 16:07:38</t>
  </si>
  <si>
    <t>10.07.2023 16:07:39</t>
  </si>
  <si>
    <t>10.07.2023 16:07:40</t>
  </si>
  <si>
    <t>10.07.2023 16:07:49</t>
  </si>
  <si>
    <t>10.07.2023 16:07:51</t>
  </si>
  <si>
    <t>10.07.2023 16:07:52</t>
  </si>
  <si>
    <t>10.07.2023 16:07:53</t>
  </si>
  <si>
    <t>10.07.2023 16:07:54</t>
  </si>
  <si>
    <t>10.07.2023 16:08:21</t>
  </si>
  <si>
    <t>10.07.2023 16:08:23</t>
  </si>
  <si>
    <t>10.07.2023 16:08:24</t>
  </si>
  <si>
    <t>10.07.2023 16:08:27</t>
  </si>
  <si>
    <t>10.07.2023 16:08:28</t>
  </si>
  <si>
    <t>10.07.2023 16:08:33</t>
  </si>
  <si>
    <t>10.07.2023 16:08:34</t>
  </si>
  <si>
    <t>10.07.2023 16:09:22</t>
  </si>
  <si>
    <t>10.07.2023 16:09:24</t>
  </si>
  <si>
    <t>10.07.2023 16:09:26</t>
  </si>
  <si>
    <t>10.07.2023 16:09:31</t>
  </si>
  <si>
    <t>10.07.2023 16:09:32</t>
  </si>
  <si>
    <t>10.07.2023 16:10:34</t>
  </si>
  <si>
    <t>10.07.2023 16:10:35</t>
  </si>
  <si>
    <t>10.07.2023 16:10:47</t>
  </si>
  <si>
    <t>10.07.2023 16:10:49</t>
  </si>
  <si>
    <t>10.07.2023 16:10:50</t>
  </si>
  <si>
    <t>10.07.2023 16:10:55</t>
  </si>
  <si>
    <t>10.07.2023 16:10:56</t>
  </si>
  <si>
    <t>10.07.2023 16:10:57</t>
  </si>
  <si>
    <t>10.07.2023 16:11:09</t>
  </si>
  <si>
    <t>10.07.2023 16:11:11</t>
  </si>
  <si>
    <t>10.07.2023 16:11:23</t>
  </si>
  <si>
    <t>10.07.2023 16:11:26</t>
  </si>
  <si>
    <t>10.07.2023 16:11:27</t>
  </si>
  <si>
    <t>10.07.2023 16:11:28</t>
  </si>
  <si>
    <t>10.07.2023 16:11:30</t>
  </si>
  <si>
    <t>10.07.2023 16:11:31</t>
  </si>
  <si>
    <t>10.07.2023 16:11:32</t>
  </si>
  <si>
    <t>10.07.2023 16:11:51</t>
  </si>
  <si>
    <t>10.07.2023 16:11:53</t>
  </si>
  <si>
    <t>10.07.2023 16:11:54</t>
  </si>
  <si>
    <t>10.07.2023 16:12:01</t>
  </si>
  <si>
    <t>10.07.2023 16:12:02</t>
  </si>
  <si>
    <t>10.07.2023 16:12:04</t>
  </si>
  <si>
    <t>10.07.2023 16:12:05</t>
  </si>
  <si>
    <t>10.07.2023 16:12:06</t>
  </si>
  <si>
    <t>10.07.2023 16:12:07</t>
  </si>
  <si>
    <t>10.07.2023 16:12:27</t>
  </si>
  <si>
    <t>10.07.2023 16:12:42</t>
  </si>
  <si>
    <t>10.07.2023 16:12:43</t>
  </si>
  <si>
    <t>10.07.2023 16:12:54</t>
  </si>
  <si>
    <t>10.07.2023 16:12:55</t>
  </si>
  <si>
    <t>10.07.2023 16:12:57</t>
  </si>
  <si>
    <t>10.07.2023 16:13:03</t>
  </si>
  <si>
    <t>10.07.2023 16:13:12</t>
  </si>
  <si>
    <t>10.07.2023 16:13:13</t>
  </si>
  <si>
    <t>10.07.2023 16:13:18</t>
  </si>
  <si>
    <t>10.07.2023 16:13:19</t>
  </si>
  <si>
    <t>10.07.2023 16:13:40</t>
  </si>
  <si>
    <t>10.07.2023 16:13:42</t>
  </si>
  <si>
    <t>10.07.2023 16:13:57</t>
  </si>
  <si>
    <t>10.07.2023 16:14:00</t>
  </si>
  <si>
    <t>10.07.2023 16:14:31</t>
  </si>
  <si>
    <t>10.07.2023 16:14:33</t>
  </si>
  <si>
    <t>10.07.2023 16:15:40</t>
  </si>
  <si>
    <t>10.07.2023 16:15:42</t>
  </si>
  <si>
    <t>10.07.2023 16:15:43</t>
  </si>
  <si>
    <t>10.07.2023 16:15:59</t>
  </si>
  <si>
    <t>10.07.2023 16:16:01</t>
  </si>
  <si>
    <t>10.07.2023 16:16:26</t>
  </si>
  <si>
    <t>10.07.2023 16:16:28</t>
  </si>
  <si>
    <t>10.07.2023 16:16:29</t>
  </si>
  <si>
    <t>10.07.2023 16:16:30</t>
  </si>
  <si>
    <t>10.07.2023 16:16:31</t>
  </si>
  <si>
    <t>10.07.2023 16:16:33</t>
  </si>
  <si>
    <t>10.07.2023 16:16:34</t>
  </si>
  <si>
    <t>10.07.2023 16:16:35</t>
  </si>
  <si>
    <t>10.07.2023 16:16:36</t>
  </si>
  <si>
    <t>10.07.2023 16:16:51</t>
  </si>
  <si>
    <t>10.07.2023 16:16:53</t>
  </si>
  <si>
    <t>10.07.2023 16:16:54</t>
  </si>
  <si>
    <t>10.07.2023 16:17:21</t>
  </si>
  <si>
    <t>10.07.2023 16:17:23</t>
  </si>
  <si>
    <t>10.07.2023 16:17:24</t>
  </si>
  <si>
    <t>10.07.2023 16:17:42</t>
  </si>
  <si>
    <t>10.07.2023 16:17:43</t>
  </si>
  <si>
    <t>10.07.2023 16:17:45</t>
  </si>
  <si>
    <t>10.07.2023 16:17:51</t>
  </si>
  <si>
    <t>10.07.2023 16:17:52</t>
  </si>
  <si>
    <t>10.07.2023 16:18:00</t>
  </si>
  <si>
    <t>10.07.2023 16:18:06</t>
  </si>
  <si>
    <t>10.07.2023 16:18:07</t>
  </si>
  <si>
    <t>10.07.2023 16:18:09</t>
  </si>
  <si>
    <t>10.07.2023 16:18:13</t>
  </si>
  <si>
    <t>10.07.2023 16:18:16</t>
  </si>
  <si>
    <t>10.07.2023 16:18:18</t>
  </si>
  <si>
    <t>10.07.2023 16:18:36</t>
  </si>
  <si>
    <t>10.07.2023 16:19:10</t>
  </si>
  <si>
    <t>10.07.2023 16:19:12</t>
  </si>
  <si>
    <t>10.07.2023 16:19:13</t>
  </si>
  <si>
    <t>10.07.2023 16:19:14</t>
  </si>
  <si>
    <t>10.07.2023 16:19:16</t>
  </si>
  <si>
    <t>10.07.2023 16:19:19</t>
  </si>
  <si>
    <t>10.07.2023 16:19:25</t>
  </si>
  <si>
    <t>10.07.2023 16:19:26</t>
  </si>
  <si>
    <t>10.07.2023 16:19:31</t>
  </si>
  <si>
    <t>10.07.2023 16:20:26</t>
  </si>
  <si>
    <t>10.07.2023 16:20:28</t>
  </si>
  <si>
    <t>10.07.2023 16:20:29</t>
  </si>
  <si>
    <t>10.07.2023 16:21:20</t>
  </si>
  <si>
    <t>10.07.2023 16:21:25</t>
  </si>
  <si>
    <t>10.07.2023 16:21:26</t>
  </si>
  <si>
    <t>10.07.2023 16:21:27</t>
  </si>
  <si>
    <t>10.07.2023 16:22:02</t>
  </si>
  <si>
    <t>10.07.2023 16:22:03</t>
  </si>
  <si>
    <t>10.07.2023 16:22:04</t>
  </si>
  <si>
    <t>10.07.2023 16:22:06</t>
  </si>
  <si>
    <t>10.07.2023 16:22:08</t>
  </si>
  <si>
    <t>10.07.2023 16:22:10</t>
  </si>
  <si>
    <t>10.07.2023 16:22:11</t>
  </si>
  <si>
    <t>10.07.2023 16:22:12</t>
  </si>
  <si>
    <t>10.07.2023 16:22:32</t>
  </si>
  <si>
    <t>10.07.2023 16:22:33</t>
  </si>
  <si>
    <t>10.07.2023 16:22:34</t>
  </si>
  <si>
    <t>10.07.2023 16:22:35</t>
  </si>
  <si>
    <t>10.07.2023 16:22:38</t>
  </si>
  <si>
    <t>10.07.2023 16:22:49</t>
  </si>
  <si>
    <t>10.07.2023 16:22:50</t>
  </si>
  <si>
    <t>10.07.2023 16:22:51</t>
  </si>
  <si>
    <t>10.07.2023 16:23:21</t>
  </si>
  <si>
    <t>10.07.2023 16:23:23</t>
  </si>
  <si>
    <t>10.07.2023 16:23:32</t>
  </si>
  <si>
    <t>10.07.2023 16:23:33</t>
  </si>
  <si>
    <t>10.07.2023 16:25:29</t>
  </si>
  <si>
    <t>10.07.2023 16:25:50</t>
  </si>
  <si>
    <t>10.07.2023 16:25:51</t>
  </si>
  <si>
    <t>10.07.2023 16:25:54</t>
  </si>
  <si>
    <t>10.07.2023 16:26:01</t>
  </si>
  <si>
    <t>10.07.2023 16:26:27</t>
  </si>
  <si>
    <t>10.07.2023 16:26:28</t>
  </si>
  <si>
    <t>10.07.2023 16:26:29</t>
  </si>
  <si>
    <t>10.07.2023 16:27:20</t>
  </si>
  <si>
    <t>10.07.2023 16:27:22</t>
  </si>
  <si>
    <t>10.07.2023 16:27:29</t>
  </si>
  <si>
    <t>10.07.2023 16:27:31</t>
  </si>
  <si>
    <t>10.07.2023 16:27:33</t>
  </si>
  <si>
    <t>10.07.2023 16:28:03</t>
  </si>
  <si>
    <t>10.07.2023 16:28:05</t>
  </si>
  <si>
    <t>10.07.2023 16:28:06</t>
  </si>
  <si>
    <t>10.07.2023 16:28:07</t>
  </si>
  <si>
    <t>10.07.2023 16:28:12</t>
  </si>
  <si>
    <t>10.07.2023 16:28:13</t>
  </si>
  <si>
    <t>10.07.2023 16:28:14</t>
  </si>
  <si>
    <t>10.07.2023 16:28:17</t>
  </si>
  <si>
    <t>10.07.2023 16:28:19</t>
  </si>
  <si>
    <t>10.07.2023 16:28:20</t>
  </si>
  <si>
    <t>10.07.2023 16:28:21</t>
  </si>
  <si>
    <t>10.07.2023 16:28:39</t>
  </si>
  <si>
    <t>10.07.2023 16:28:42</t>
  </si>
  <si>
    <t>10.07.2023 16:28:46</t>
  </si>
  <si>
    <t>10.07.2023 16:28:48</t>
  </si>
  <si>
    <t>10.07.2023 16:28:49</t>
  </si>
  <si>
    <t>10.07.2023 16:29:03</t>
  </si>
  <si>
    <t>10.07.2023 16:29:04</t>
  </si>
  <si>
    <t>10.07.2023 16:29:06</t>
  </si>
  <si>
    <t>10.07.2023 16:29:23</t>
  </si>
  <si>
    <t>10.07.2023 16:29:25</t>
  </si>
  <si>
    <t>10.07.2023 16:29:32</t>
  </si>
  <si>
    <t>10.07.2023 16:30:49</t>
  </si>
  <si>
    <t>10.07.2023 16:30:50</t>
  </si>
  <si>
    <t>10.07.2023 16:30:52</t>
  </si>
  <si>
    <t>10.07.2023 16:32:39</t>
  </si>
  <si>
    <t>10.07.2023 16:32:41</t>
  </si>
  <si>
    <t>10.07.2023 16:33:41</t>
  </si>
  <si>
    <t>10.07.2023 16:33:44</t>
  </si>
  <si>
    <t>10.07.2023 16:33:45</t>
  </si>
  <si>
    <t>10.07.2023 16:34:00</t>
  </si>
  <si>
    <t>10.07.2023 16:34:02</t>
  </si>
  <si>
    <t>10.07.2023 16:34:03</t>
  </si>
  <si>
    <t>10.07.2023 16:34:04</t>
  </si>
  <si>
    <t>10.07.2023 16:34:13</t>
  </si>
  <si>
    <t>10.07.2023 16:34:15</t>
  </si>
  <si>
    <t>10.07.2023 16:34:16</t>
  </si>
  <si>
    <t>10.07.2023 16:34:19</t>
  </si>
  <si>
    <t>10.07.2023 16:34:31</t>
  </si>
  <si>
    <t>10.07.2023 16:34:32</t>
  </si>
  <si>
    <t>10.07.2023 16:34:40</t>
  </si>
  <si>
    <t>10.07.2023 16:34:41</t>
  </si>
  <si>
    <t>10.07.2023 16:34:42</t>
  </si>
  <si>
    <t>10.07.2023 16:34:44</t>
  </si>
  <si>
    <t>10.07.2023 16:34:45</t>
  </si>
  <si>
    <t>10.07.2023 16:34:48</t>
  </si>
  <si>
    <t>10.07.2023 16:35:01</t>
  </si>
  <si>
    <t>10.07.2023 16:35:02</t>
  </si>
  <si>
    <t>10.07.2023 16:35:04</t>
  </si>
  <si>
    <t>10.07.2023 16:35:05</t>
  </si>
  <si>
    <t>10.07.2023 16:35:26</t>
  </si>
  <si>
    <t>10.07.2023 16:35:28</t>
  </si>
  <si>
    <t>10.07.2023 16:36:31</t>
  </si>
  <si>
    <t>10.07.2023 16:36:32</t>
  </si>
  <si>
    <t>10.07.2023 16:36:33</t>
  </si>
  <si>
    <t>10.07.2023 16:36:36</t>
  </si>
  <si>
    <t>10.07.2023 16:36:56</t>
  </si>
  <si>
    <t>10.07.2023 16:36:57</t>
  </si>
  <si>
    <t>10.07.2023 16:36:58</t>
  </si>
  <si>
    <t>10.07.2023 16:37:00</t>
  </si>
  <si>
    <t>10.07.2023 16:37:01</t>
  </si>
  <si>
    <t>10.07.2023 16:37:10</t>
  </si>
  <si>
    <t>10.07.2023 16:37:11</t>
  </si>
  <si>
    <t>10.07.2023 16:37:12</t>
  </si>
  <si>
    <t>10.07.2023 16:37:14</t>
  </si>
  <si>
    <t>10.07.2023 16:37:46</t>
  </si>
  <si>
    <t>10.07.2023 16:38:15</t>
  </si>
  <si>
    <t>10.07.2023 16:39:30</t>
  </si>
  <si>
    <t>10.07.2023 16:39:31</t>
  </si>
  <si>
    <t>10.07.2023 16:39:33</t>
  </si>
  <si>
    <t>10.07.2023 16:39:43</t>
  </si>
  <si>
    <t>10.07.2023 16:39:45</t>
  </si>
  <si>
    <t>10.07.2023 16:39:48</t>
  </si>
  <si>
    <t>10.07.2023 16:39:49</t>
  </si>
  <si>
    <t>10.07.2023 16:39:52</t>
  </si>
  <si>
    <t>10.07.2023 16:39:59</t>
  </si>
  <si>
    <t>10.07.2023 16:40:02</t>
  </si>
  <si>
    <t>10.07.2023 16:40:04</t>
  </si>
  <si>
    <t>10.07.2023 16:40:26</t>
  </si>
  <si>
    <t>10.07.2023 16:40:27</t>
  </si>
  <si>
    <t>10.07.2023 16:40:29</t>
  </si>
  <si>
    <t>10.07.2023 16:40:31</t>
  </si>
  <si>
    <t>10.07.2023 16:40:33</t>
  </si>
  <si>
    <t>10.07.2023 16:40:43</t>
  </si>
  <si>
    <t>10.07.2023 16:40:44</t>
  </si>
  <si>
    <t>10.07.2023 16:41:16</t>
  </si>
  <si>
    <t>10.07.2023 16:41:20</t>
  </si>
  <si>
    <t>10.07.2023 16:41:22</t>
  </si>
  <si>
    <t>10.07.2023 16:42:07</t>
  </si>
  <si>
    <t>10.07.2023 16:42:19</t>
  </si>
  <si>
    <t>10.07.2023 16:42:20</t>
  </si>
  <si>
    <t>10.07.2023 16:42:23</t>
  </si>
  <si>
    <t>10.07.2023 16:42:25</t>
  </si>
  <si>
    <t>10.07.2023 16:42:32</t>
  </si>
  <si>
    <t>10.07.2023 16:42:34</t>
  </si>
  <si>
    <t>10.07.2023 16:43:02</t>
  </si>
  <si>
    <t>10.07.2023 16:43:03</t>
  </si>
  <si>
    <t>10.07.2023 16:43:43</t>
  </si>
  <si>
    <t>10.07.2023 16:43:46</t>
  </si>
  <si>
    <t>10.07.2023 16:44:13</t>
  </si>
  <si>
    <t>10.07.2023 16:44:15</t>
  </si>
  <si>
    <t>10.07.2023 16:44:34</t>
  </si>
  <si>
    <t>10.07.2023 16:44:36</t>
  </si>
  <si>
    <t>10.07.2023 16:45:29</t>
  </si>
  <si>
    <t>10.07.2023 16:45:31</t>
  </si>
  <si>
    <t>10.07.2023 16:45:32</t>
  </si>
  <si>
    <t>10.07.2023 16:45:35</t>
  </si>
  <si>
    <t>10.07.2023 16:45:36</t>
  </si>
  <si>
    <t>10.07.2023 16:46:09</t>
  </si>
  <si>
    <t>10.07.2023 16:46:11</t>
  </si>
  <si>
    <t>10.07.2023 16:46:12</t>
  </si>
  <si>
    <t>10.07.2023 16:46:13</t>
  </si>
  <si>
    <t>10.07.2023 16:46:16</t>
  </si>
  <si>
    <t>10.07.2023 16:46:17</t>
  </si>
  <si>
    <t>10.07.2023 16:46:44</t>
  </si>
  <si>
    <t>10.07.2023 16:46:46</t>
  </si>
  <si>
    <t>10.07.2023 16:47:51</t>
  </si>
  <si>
    <t>10.07.2023 16:47:53</t>
  </si>
  <si>
    <t>10.07.2023 16:48:00</t>
  </si>
  <si>
    <t>10.07.2023 16:48:02</t>
  </si>
  <si>
    <t>10.07.2023 16:48:11</t>
  </si>
  <si>
    <t>10.07.2023 16:48:12</t>
  </si>
  <si>
    <t>10.07.2023 16:48:14</t>
  </si>
  <si>
    <t>10.07.2023 16:48:27</t>
  </si>
  <si>
    <t>10.07.2023 16:48:29</t>
  </si>
  <si>
    <t>10.07.2023 16:48:30</t>
  </si>
  <si>
    <t>10.07.2023 16:48:33</t>
  </si>
  <si>
    <t>10.07.2023 16:48:36</t>
  </si>
  <si>
    <t>10.07.2023 16:48:56</t>
  </si>
  <si>
    <t>10.07.2023 16:48:57</t>
  </si>
  <si>
    <t>10.07.2023 16:48:58</t>
  </si>
  <si>
    <t>10.07.2023 16:49:00</t>
  </si>
  <si>
    <t>10.07.2023 16:49:04</t>
  </si>
  <si>
    <t>10.07.2023 16:49:10</t>
  </si>
  <si>
    <t>10.07.2023 16:49:11</t>
  </si>
  <si>
    <t>10.07.2023 16:49:16</t>
  </si>
  <si>
    <t>10.07.2023 16:49:29</t>
  </si>
  <si>
    <t>10.07.2023 16:49:31</t>
  </si>
  <si>
    <t>10.07.2023 16:50:20</t>
  </si>
  <si>
    <t>10.07.2023 16:50:21</t>
  </si>
  <si>
    <t>10.07.2023 16:50:23</t>
  </si>
  <si>
    <t>10.07.2023 16:51:14</t>
  </si>
  <si>
    <t>10.07.2023 16:51:15</t>
  </si>
  <si>
    <t>10.07.2023 16:51:35</t>
  </si>
  <si>
    <t>10.07.2023 16:51:36</t>
  </si>
  <si>
    <t>10.07.2023 16:51:38</t>
  </si>
  <si>
    <t>10.07.2023 16:51:45</t>
  </si>
  <si>
    <t>10.07.2023 16:51:47</t>
  </si>
  <si>
    <t>10.07.2023 16:52:08</t>
  </si>
  <si>
    <t>10.07.2023 16:52:47</t>
  </si>
  <si>
    <t>10.07.2023 16:52:48</t>
  </si>
  <si>
    <t>10.07.2023 16:52:50</t>
  </si>
  <si>
    <t>10.07.2023 16:52:51</t>
  </si>
  <si>
    <t>10.07.2023 16:52:52</t>
  </si>
  <si>
    <t>10.07.2023 16:52:53</t>
  </si>
  <si>
    <t>10.07.2023 16:52:55</t>
  </si>
  <si>
    <t>10.07.2023 16:52:56</t>
  </si>
  <si>
    <t>10.07.2023 16:52:57</t>
  </si>
  <si>
    <t>10.07.2023 16:52:59</t>
  </si>
  <si>
    <t>10.07.2023 16:53:00</t>
  </si>
  <si>
    <t>10.07.2023 16:53:11</t>
  </si>
  <si>
    <t>10.07.2023 16:53:12</t>
  </si>
  <si>
    <t>10.07.2023 16:53:13</t>
  </si>
  <si>
    <t>10.07.2023 16:54:18</t>
  </si>
  <si>
    <t>10.07.2023 16:54:19</t>
  </si>
  <si>
    <t>10.07.2023 16:55:55</t>
  </si>
  <si>
    <t>10.07.2023 16:55:57</t>
  </si>
  <si>
    <t>10.07.2023 16:55:58</t>
  </si>
  <si>
    <t>10.07.2023 16:56:23</t>
  </si>
  <si>
    <t>10.07.2023 16:56:25</t>
  </si>
  <si>
    <t>10.07.2023 16:57:23</t>
  </si>
  <si>
    <t>10.07.2023 16:57:25</t>
  </si>
  <si>
    <t>10.07.2023 16:57:26</t>
  </si>
  <si>
    <t>10.07.2023 16:58:54</t>
  </si>
  <si>
    <t>10.07.2023 16:58:56</t>
  </si>
  <si>
    <t>10.07.2023 16:58:57</t>
  </si>
  <si>
    <t>10.07.2023 16:59:01</t>
  </si>
  <si>
    <t>10.07.2023 16:59:03</t>
  </si>
  <si>
    <t>10.07.2023 16:59:04</t>
  </si>
  <si>
    <t>10.07.2023 16:59:06</t>
  </si>
  <si>
    <t>10.07.2023 16:59:28</t>
  </si>
  <si>
    <t>10.07.2023 16:59:29</t>
  </si>
  <si>
    <t>10.07.2023 17:00:59</t>
  </si>
  <si>
    <t>10.07.2023 17:01:01</t>
  </si>
  <si>
    <t>10.07.2023 17:01:55</t>
  </si>
  <si>
    <t>10.07.2023 17:01:56</t>
  </si>
  <si>
    <t>10.07.2023 17:01:58</t>
  </si>
  <si>
    <t>10.07.2023 17:02:18</t>
  </si>
  <si>
    <t>10.07.2023 17:02:47</t>
  </si>
  <si>
    <t>10.07.2023 17:03:26</t>
  </si>
  <si>
    <t>10.07.2023 17:04:45</t>
  </si>
  <si>
    <t>10.07.2023 17:04:47</t>
  </si>
  <si>
    <t>10.07.2023 17:05:03</t>
  </si>
  <si>
    <t>10.07.2023 17:05:05</t>
  </si>
  <si>
    <t>10.07.2023 17:05:06</t>
  </si>
  <si>
    <t>10.07.2023 17:05:09</t>
  </si>
  <si>
    <t>10.07.2023 17:05:12</t>
  </si>
  <si>
    <t>10.07.2023 17:05:13</t>
  </si>
  <si>
    <t>10.07.2023 17:05:21</t>
  </si>
  <si>
    <t>10.07.2023 17:05:49</t>
  </si>
  <si>
    <t>10.07.2023 17:06:01</t>
  </si>
  <si>
    <t>10.07.2023 17:06:03</t>
  </si>
  <si>
    <t>10.07.2023 17:06:04</t>
  </si>
  <si>
    <t>10.07.2023 17:06:07</t>
  </si>
  <si>
    <t>10.07.2023 17:06:08</t>
  </si>
  <si>
    <t>10.07.2023 17:06:09</t>
  </si>
  <si>
    <t>10.07.2023 17:06:33</t>
  </si>
  <si>
    <t>10.07.2023 17:06:35</t>
  </si>
  <si>
    <t>10.07.2023 17:06:36</t>
  </si>
  <si>
    <t>10.07.2023 17:06:46</t>
  </si>
  <si>
    <t>10.07.2023 17:06:48</t>
  </si>
  <si>
    <t>10.07.2023 17:06:52</t>
  </si>
  <si>
    <t>10.07.2023 17:07:15</t>
  </si>
  <si>
    <t>10.07.2023 17:08:51</t>
  </si>
  <si>
    <t>10.07.2023 17:08:52</t>
  </si>
  <si>
    <t>10.07.2023 17:08:54</t>
  </si>
  <si>
    <t>10.07.2023 17:09:06</t>
  </si>
  <si>
    <t>10.07.2023 17:09:07</t>
  </si>
  <si>
    <t>10.07.2023 17:09:30</t>
  </si>
  <si>
    <t>10.07.2023 17:09:31</t>
  </si>
  <si>
    <t>10.07.2023 17:09:39</t>
  </si>
  <si>
    <t>10.07.2023 17:10:19</t>
  </si>
  <si>
    <t>10.07.2023 17:10:21</t>
  </si>
  <si>
    <t>10.07.2023 17:10:22</t>
  </si>
  <si>
    <t>10.07.2023 17:10:46</t>
  </si>
  <si>
    <t>10.07.2023 17:11:26</t>
  </si>
  <si>
    <t>10.07.2023 17:11:47</t>
  </si>
  <si>
    <t>10.07.2023 17:12:23</t>
  </si>
  <si>
    <t>10.07.2023 17:12:25</t>
  </si>
  <si>
    <t>10.07.2023 17:12:26</t>
  </si>
  <si>
    <t>10.07.2023 17:12:27</t>
  </si>
  <si>
    <t>10.07.2023 17:12:28</t>
  </si>
  <si>
    <t>10.07.2023 17:12:46</t>
  </si>
  <si>
    <t>10.07.2023 17:12:48</t>
  </si>
  <si>
    <t>10.07.2023 17:12:52</t>
  </si>
  <si>
    <t>10.07.2023 17:13:11</t>
  </si>
  <si>
    <t>10.07.2023 17:13:14</t>
  </si>
  <si>
    <t>10.07.2023 17:13:41</t>
  </si>
  <si>
    <t>10.07.2023 17:13:43</t>
  </si>
  <si>
    <t>10.07.2023 17:13:44</t>
  </si>
  <si>
    <t>10.07.2023 17:13:59</t>
  </si>
  <si>
    <t>10.07.2023 17:14:20</t>
  </si>
  <si>
    <t>10.07.2023 17:14:24</t>
  </si>
  <si>
    <t>10.07.2023 17:15:00</t>
  </si>
  <si>
    <t>10.07.2023 17:15:02</t>
  </si>
  <si>
    <t>10.07.2023 17:15:21</t>
  </si>
  <si>
    <t>10.07.2023 17:15:22</t>
  </si>
  <si>
    <t>10.07.2023 17:15:31</t>
  </si>
  <si>
    <t>10.07.2023 17:15:33</t>
  </si>
  <si>
    <t>10.07.2023 17:15:43</t>
  </si>
  <si>
    <t>10.07.2023 17:15:45</t>
  </si>
  <si>
    <t>10.07.2023 17:15:46</t>
  </si>
  <si>
    <t>10.07.2023 17:15:52</t>
  </si>
  <si>
    <t>10.07.2023 17:15:53</t>
  </si>
  <si>
    <t>10.07.2023 17:15:55</t>
  </si>
  <si>
    <t>10.07.2023 17:15:56</t>
  </si>
  <si>
    <t>10.07.2023 17:17:55</t>
  </si>
  <si>
    <t>10.07.2023 17:17:56</t>
  </si>
  <si>
    <t>10.07.2023 17:18:21</t>
  </si>
  <si>
    <t>10.07.2023 17:18:23</t>
  </si>
  <si>
    <t>10.07.2023 17:18:24</t>
  </si>
  <si>
    <t>10.07.2023 17:19:16</t>
  </si>
  <si>
    <t>10.07.2023 17:19:18</t>
  </si>
  <si>
    <t>10.07.2023 17:19:40</t>
  </si>
  <si>
    <t>10.07.2023 17:19:42</t>
  </si>
  <si>
    <t>10.07.2023 17:19:43</t>
  </si>
  <si>
    <t>10.07.2023 17:19:45</t>
  </si>
  <si>
    <t>10.07.2023 17:19:58</t>
  </si>
  <si>
    <t>10.07.2023 17:20:00</t>
  </si>
  <si>
    <t>10.07.2023 17:20:01</t>
  </si>
  <si>
    <t>10.07.2023 17:20:41</t>
  </si>
  <si>
    <t>10.07.2023 17:20:43</t>
  </si>
  <si>
    <t>10.07.2023 17:21:19</t>
  </si>
  <si>
    <t>10.07.2023 17:21:20</t>
  </si>
  <si>
    <t>10.07.2023 17:21:21</t>
  </si>
  <si>
    <t>10.07.2023 17:21:23</t>
  </si>
  <si>
    <t>10.07.2023 17:21:25</t>
  </si>
  <si>
    <t>10.07.2023 17:22:55</t>
  </si>
  <si>
    <t>10.07.2023 17:23:04</t>
  </si>
  <si>
    <t>10.07.2023 17:23:07</t>
  </si>
  <si>
    <t>10.07.2023 17:23:34</t>
  </si>
  <si>
    <t>10.07.2023 17:23:36</t>
  </si>
  <si>
    <t>10.07.2023 17:23:45</t>
  </si>
  <si>
    <t>10.07.2023 17:23:46</t>
  </si>
  <si>
    <t>10.07.2023 17:23:54</t>
  </si>
  <si>
    <t>10.07.2023 17:23:55</t>
  </si>
  <si>
    <t>10.07.2023 17:23:56</t>
  </si>
  <si>
    <t>10.07.2023 17:23:58</t>
  </si>
  <si>
    <t>10.07.2023 17:24:00</t>
  </si>
  <si>
    <t>10.07.2023 17:24:02</t>
  </si>
  <si>
    <t>10.07.2023 17:24:18</t>
  </si>
  <si>
    <t>10.07.2023 17:24:20</t>
  </si>
  <si>
    <t>10.07.2023 17:24:30</t>
  </si>
  <si>
    <t>10.07.2023 17:24:32</t>
  </si>
  <si>
    <t>10.07.2023 17:24:48</t>
  </si>
  <si>
    <t>10.07.2023 17:25:17</t>
  </si>
  <si>
    <t>10.07.2023 17:25:20</t>
  </si>
  <si>
    <t>10.07.2023 17:25:21</t>
  </si>
  <si>
    <t>10.07.2023 17:25:23</t>
  </si>
  <si>
    <t>10.07.2023 17:25:36</t>
  </si>
  <si>
    <t>10.07.2023 17:25:38</t>
  </si>
  <si>
    <t>10.07.2023 17:25:39</t>
  </si>
  <si>
    <t>10.07.2023 17:27:07</t>
  </si>
  <si>
    <t>10.07.2023 17:27:10</t>
  </si>
  <si>
    <t>10.07.2023 17:27:12</t>
  </si>
  <si>
    <t>10.07.2023 17:27:42</t>
  </si>
  <si>
    <t>10.07.2023 17:27:54</t>
  </si>
  <si>
    <t>10.07.2023 17:28:07</t>
  </si>
  <si>
    <t>10.07.2023 17:28:09</t>
  </si>
  <si>
    <t>10.07.2023 17:28:10</t>
  </si>
  <si>
    <t>10.07.2023 17:28:11</t>
  </si>
  <si>
    <t>10.07.2023 17:28:17</t>
  </si>
  <si>
    <t>10.07.2023 17:29:00</t>
  </si>
  <si>
    <t>10.07.2023 17:29:02</t>
  </si>
  <si>
    <t>10.07.2023 17:29:03</t>
  </si>
  <si>
    <t>10.07.2023 17:29:04</t>
  </si>
  <si>
    <t>10.07.2023 17:29:26</t>
  </si>
  <si>
    <t>10.07.2023 17:29:28</t>
  </si>
  <si>
    <t>10.07.2023 17:29:29</t>
  </si>
  <si>
    <t>10.07.2023 17:29:30</t>
  </si>
  <si>
    <t>10.07.2023 17:29:32</t>
  </si>
  <si>
    <t>10.07.2023 17:29:34</t>
  </si>
  <si>
    <t>10.07.2023 17:29:36</t>
  </si>
  <si>
    <t>10.07.2023 17:29:48</t>
  </si>
  <si>
    <t>10.07.2023 17:29:49</t>
  </si>
  <si>
    <t>10.07.2023 17:29:51</t>
  </si>
  <si>
    <t>10.07.2023 17:29:52</t>
  </si>
  <si>
    <t>10.07.2023 17:30:43</t>
  </si>
  <si>
    <t>10.07.2023 17:30:44</t>
  </si>
  <si>
    <t>10.07.2023 17:30:47</t>
  </si>
  <si>
    <t>10.07.2023 17:30:50</t>
  </si>
  <si>
    <t>10.07.2023 17:31:30</t>
  </si>
  <si>
    <t>10.07.2023 17:31:32</t>
  </si>
  <si>
    <t>10.07.2023 17:31:33</t>
  </si>
  <si>
    <t>10.07.2023 17:31:34</t>
  </si>
  <si>
    <t>10.07.2023 17:31:35</t>
  </si>
  <si>
    <t>10.07.2023 17:31:38</t>
  </si>
  <si>
    <t>10.07.2023 17:31:42</t>
  </si>
  <si>
    <t>10.07.2023 17:31:44</t>
  </si>
  <si>
    <t>10.07.2023 17:31:45</t>
  </si>
  <si>
    <t>10.07.2023 17:31:46</t>
  </si>
  <si>
    <t>10.07.2023 17:31:51</t>
  </si>
  <si>
    <t>10.07.2023 17:32:13</t>
  </si>
  <si>
    <t>10.07.2023 17:32:15</t>
  </si>
  <si>
    <t>10.07.2023 17:32:16</t>
  </si>
  <si>
    <t>10.07.2023 17:32:17</t>
  </si>
  <si>
    <t>10.07.2023 17:32:19</t>
  </si>
  <si>
    <t>10.07.2023 17:32:24</t>
  </si>
  <si>
    <t>10.07.2023 17:32:26</t>
  </si>
  <si>
    <t>10.07.2023 17:32:27</t>
  </si>
  <si>
    <t>10.07.2023 17:32:33</t>
  </si>
  <si>
    <t>10.07.2023 17:32:35</t>
  </si>
  <si>
    <t>10.07.2023 17:32:36</t>
  </si>
  <si>
    <t>10.07.2023 17:32:37</t>
  </si>
  <si>
    <t>10.07.2023 17:33:06</t>
  </si>
  <si>
    <t>10.07.2023 17:33:07</t>
  </si>
  <si>
    <t>10.07.2023 17:33:09</t>
  </si>
  <si>
    <t>10.07.2023 17:33:12</t>
  </si>
  <si>
    <t>10.07.2023 17:33:13</t>
  </si>
  <si>
    <t>10.07.2023 17:33:15</t>
  </si>
  <si>
    <t>10.07.2023 17:33:33</t>
  </si>
  <si>
    <t>10.07.2023 17:33:34</t>
  </si>
  <si>
    <t>10.07.2023 17:33:48</t>
  </si>
  <si>
    <t>10.07.2023 17:33:52</t>
  </si>
  <si>
    <t>10.07.2023 17:33:54</t>
  </si>
  <si>
    <t>10.07.2023 17:35:10</t>
  </si>
  <si>
    <t>10.07.2023 17:35:12</t>
  </si>
  <si>
    <t>10.07.2023 17:35:33</t>
  </si>
  <si>
    <t>10.07.2023 17:35:34</t>
  </si>
  <si>
    <t>10.07.2023 17:36:12</t>
  </si>
  <si>
    <t>10.07.2023 17:36:13</t>
  </si>
  <si>
    <t>10.07.2023 17:36:18</t>
  </si>
  <si>
    <t>10.07.2023 17:36:19</t>
  </si>
  <si>
    <t>10.07.2023 17:37:09</t>
  </si>
  <si>
    <t>10.07.2023 17:37:10</t>
  </si>
  <si>
    <t>10.07.2023 17:37:11</t>
  </si>
  <si>
    <t>10.07.2023 17:37:13</t>
  </si>
  <si>
    <t>10.07.2023 17:37:22</t>
  </si>
  <si>
    <t>10.07.2023 17:37:46</t>
  </si>
  <si>
    <t>10.07.2023 17:37:47</t>
  </si>
  <si>
    <t>10.07.2023 17:37:49</t>
  </si>
  <si>
    <t>10.07.2023 17:37:50</t>
  </si>
  <si>
    <t>10.07.2023 17:37:52</t>
  </si>
  <si>
    <t>10.07.2023 17:37:53</t>
  </si>
  <si>
    <t>10.07.2023 17:37:54</t>
  </si>
  <si>
    <t>10.07.2023 17:37:56</t>
  </si>
  <si>
    <t>10.07.2023 17:38:34</t>
  </si>
  <si>
    <t>10.07.2023 17:38:36</t>
  </si>
  <si>
    <t>10.07.2023 17:38:37</t>
  </si>
  <si>
    <t>10.07.2023 17:38:38</t>
  </si>
  <si>
    <t>10.07.2023 17:38:40</t>
  </si>
  <si>
    <t>10.07.2023 17:39:02</t>
  </si>
  <si>
    <t>10.07.2023 17:40:45</t>
  </si>
  <si>
    <t>10.07.2023 17:40:47</t>
  </si>
  <si>
    <t>10.07.2023 17:40:48</t>
  </si>
  <si>
    <t>10.07.2023 17:40:50</t>
  </si>
  <si>
    <t>10.07.2023 17:41:45</t>
  </si>
  <si>
    <t>10.07.2023 17:41:47</t>
  </si>
  <si>
    <t>10.07.2023 17:41:48</t>
  </si>
  <si>
    <t>10.07.2023 17:42:00</t>
  </si>
  <si>
    <t>10.07.2023 17:42:01</t>
  </si>
  <si>
    <t>10.07.2023 17:42:03</t>
  </si>
  <si>
    <t>10.07.2023 17:42:10</t>
  </si>
  <si>
    <t>10.07.2023 17:43:30</t>
  </si>
  <si>
    <t>10.07.2023 17:43:31</t>
  </si>
  <si>
    <t>10.07.2023 17:43:32</t>
  </si>
  <si>
    <t>10.07.2023 17:43:34</t>
  </si>
  <si>
    <t>10.07.2023 17:43:35</t>
  </si>
  <si>
    <t>10.07.2023 17:43:39</t>
  </si>
  <si>
    <t>10.07.2023 17:44:33</t>
  </si>
  <si>
    <t>10.07.2023 17:44:35</t>
  </si>
  <si>
    <t>10.07.2023 17:44:39</t>
  </si>
  <si>
    <t>10.07.2023 17:44:41</t>
  </si>
  <si>
    <t>10.07.2023 17:45:53</t>
  </si>
  <si>
    <t>10.07.2023 17:45:54</t>
  </si>
  <si>
    <t>10.07.2023 17:45:56</t>
  </si>
  <si>
    <t>10.07.2023 17:46:05</t>
  </si>
  <si>
    <t>10.07.2023 17:46:06</t>
  </si>
  <si>
    <t>10.07.2023 17:46:08</t>
  </si>
  <si>
    <t>10.07.2023 17:46:32</t>
  </si>
  <si>
    <t>10.07.2023 17:46:33</t>
  </si>
  <si>
    <t>10.07.2023 17:46:36</t>
  </si>
  <si>
    <t>10.07.2023 17:48:40</t>
  </si>
  <si>
    <t>10.07.2023 17:48:42</t>
  </si>
  <si>
    <t>10.07.2023 17:48:57</t>
  </si>
  <si>
    <t>10.07.2023 17:48:58</t>
  </si>
  <si>
    <t>10.07.2023 17:49:00</t>
  </si>
  <si>
    <t>10.07.2023 17:49:01</t>
  </si>
  <si>
    <t>10.07.2023 17:49:03</t>
  </si>
  <si>
    <t>10.07.2023 17:49:04</t>
  </si>
  <si>
    <t>10.07.2023 17:49:09</t>
  </si>
  <si>
    <t>10.07.2023 17:49:34</t>
  </si>
  <si>
    <t>10.07.2023 17:49:36</t>
  </si>
  <si>
    <t>10.07.2023 17:49:37</t>
  </si>
  <si>
    <t>10.07.2023 17:49:38</t>
  </si>
  <si>
    <t>10.07.2023 17:49:40</t>
  </si>
  <si>
    <t>10.07.2023 17:50:14</t>
  </si>
  <si>
    <t>10.07.2023 17:50:16</t>
  </si>
  <si>
    <t>10.07.2023 17:50:31</t>
  </si>
  <si>
    <t>10.07.2023 17:50:32</t>
  </si>
  <si>
    <t>10.07.2023 17:50:57</t>
  </si>
  <si>
    <t>10.07.2023 17:50:59</t>
  </si>
  <si>
    <t>10.07.2023 17:51:00</t>
  </si>
  <si>
    <t>10.07.2023 17:51:03</t>
  </si>
  <si>
    <t>10.07.2023 17:51:16</t>
  </si>
  <si>
    <t>10.07.2023 17:51:18</t>
  </si>
  <si>
    <t>10.07.2023 17:51:19</t>
  </si>
  <si>
    <t>10.07.2023 17:51:42</t>
  </si>
  <si>
    <t>10.07.2023 17:51:43</t>
  </si>
  <si>
    <t>10.07.2023 17:52:21</t>
  </si>
  <si>
    <t>10.07.2023 17:52:22</t>
  </si>
  <si>
    <t>10.07.2023 17:52:27</t>
  </si>
  <si>
    <t>10.07.2023 17:52:43</t>
  </si>
  <si>
    <t>10.07.2023 17:52:45</t>
  </si>
  <si>
    <t>10.07.2023 17:53:18</t>
  </si>
  <si>
    <t>10.07.2023 17:54:12</t>
  </si>
  <si>
    <t>10.07.2023 17:54:13</t>
  </si>
  <si>
    <t>10.07.2023 17:54:14</t>
  </si>
  <si>
    <t>10.07.2023 17:54:23</t>
  </si>
  <si>
    <t>10.07.2023 17:54:25</t>
  </si>
  <si>
    <t>10.07.2023 17:54:26</t>
  </si>
  <si>
    <t>10.07.2023 17:54:27</t>
  </si>
  <si>
    <t>10.07.2023 17:54:42</t>
  </si>
  <si>
    <t>10.07.2023 17:54:43</t>
  </si>
  <si>
    <t>10.07.2023 17:54:45</t>
  </si>
  <si>
    <t>10.07.2023 17:54:49</t>
  </si>
  <si>
    <t>10.07.2023 17:55:04</t>
  </si>
  <si>
    <t>10.07.2023 17:55:05</t>
  </si>
  <si>
    <t>10.07.2023 17:56:25</t>
  </si>
  <si>
    <t>10.07.2023 17:56:26</t>
  </si>
  <si>
    <t>10.07.2023 17:56:31</t>
  </si>
  <si>
    <t>10.07.2023 17:56:58</t>
  </si>
  <si>
    <t>10.07.2023 17:56:59</t>
  </si>
  <si>
    <t>10.07.2023 17:57:46</t>
  </si>
  <si>
    <t>10.07.2023 17:58:07</t>
  </si>
  <si>
    <t>10.07.2023 17:58:10</t>
  </si>
  <si>
    <t>10.07.2023 17:58:11</t>
  </si>
  <si>
    <t>10.07.2023 17:58:13</t>
  </si>
  <si>
    <t>10.07.2023 17:58:43</t>
  </si>
  <si>
    <t>10.07.2023 17:58:44</t>
  </si>
  <si>
    <t>10.07.2023 17:58:59</t>
  </si>
  <si>
    <t>10.07.2023 17:59:00</t>
  </si>
  <si>
    <t>10.07.2023 17:59:02</t>
  </si>
  <si>
    <t>10.07.2023 17:59:22</t>
  </si>
  <si>
    <t>10.07.2023 17:59:24</t>
  </si>
  <si>
    <t>10.07.2023 17:59:28</t>
  </si>
  <si>
    <t>10.07.2023 17:59:30</t>
  </si>
  <si>
    <t>10.07.2023 17:59:33</t>
  </si>
  <si>
    <t>10.07.2023 17:59:55</t>
  </si>
  <si>
    <t>10.07.2023 17:59:57</t>
  </si>
  <si>
    <t>10.07.2023 17:59:58</t>
  </si>
  <si>
    <t>10.07.2023 18:00:09</t>
  </si>
  <si>
    <t>10.07.2023 18:00:10</t>
  </si>
  <si>
    <t>10.07.2023 18:00:11</t>
  </si>
  <si>
    <t>10.07.2023 18:01:16</t>
  </si>
  <si>
    <t>10.07.2023 18:01:17</t>
  </si>
  <si>
    <t>10.07.2023 18:02:14</t>
  </si>
  <si>
    <t>10.07.2023 18:02:15</t>
  </si>
  <si>
    <t>10.07.2023 18:02:17</t>
  </si>
  <si>
    <t>10.07.2023 18:02:25</t>
  </si>
  <si>
    <t>10.07.2023 18:02:27</t>
  </si>
  <si>
    <t>10.07.2023 18:02:28</t>
  </si>
  <si>
    <t>10.07.2023 18:04:53</t>
  </si>
  <si>
    <t>10.07.2023 18:04:55</t>
  </si>
  <si>
    <t>10.07.2023 18:04:56</t>
  </si>
  <si>
    <t>10.07.2023 18:05:03</t>
  </si>
  <si>
    <t>10.07.2023 18:05:06</t>
  </si>
  <si>
    <t>10.07.2023 18:05:08</t>
  </si>
  <si>
    <t>10.07.2023 18:05:11</t>
  </si>
  <si>
    <t>10.07.2023 18:05:21</t>
  </si>
  <si>
    <t>10.07.2023 18:05:23</t>
  </si>
  <si>
    <t>10.07.2023 18:06:21</t>
  </si>
  <si>
    <t>10.07.2023 18:06:23</t>
  </si>
  <si>
    <t>10.07.2023 18:06:24</t>
  </si>
  <si>
    <t>10.07.2023 18:06:25</t>
  </si>
  <si>
    <t>10.07.2023 18:06:28</t>
  </si>
  <si>
    <t>10.07.2023 18:07:04</t>
  </si>
  <si>
    <t>10.07.2023 18:07:17</t>
  </si>
  <si>
    <t>10.07.2023 18:07:20</t>
  </si>
  <si>
    <t>10.07.2023 18:07:22</t>
  </si>
  <si>
    <t>10.07.2023 18:08:04</t>
  </si>
  <si>
    <t>10.07.2023 18:08:35</t>
  </si>
  <si>
    <t>10.07.2023 18:08:37</t>
  </si>
  <si>
    <t>10.07.2023 18:08:40</t>
  </si>
  <si>
    <t>10.07.2023 18:08:41</t>
  </si>
  <si>
    <t>10.07.2023 18:08:53</t>
  </si>
  <si>
    <t>10.07.2023 18:08:55</t>
  </si>
  <si>
    <t>10.07.2023 18:09:31</t>
  </si>
  <si>
    <t>10.07.2023 18:09:32</t>
  </si>
  <si>
    <t>10.07.2023 18:09:55</t>
  </si>
  <si>
    <t>10.07.2023 18:09:56</t>
  </si>
  <si>
    <t>10.07.2023 18:09:58</t>
  </si>
  <si>
    <t>10.07.2023 18:11:20</t>
  </si>
  <si>
    <t>10.07.2023 18:11:21</t>
  </si>
  <si>
    <t>10.07.2023 18:11:23</t>
  </si>
  <si>
    <t>10.07.2023 18:13:39</t>
  </si>
  <si>
    <t>10.07.2023 18:13:41</t>
  </si>
  <si>
    <t>10.07.2023 18:15:08</t>
  </si>
  <si>
    <t>10.07.2023 18:15:09</t>
  </si>
  <si>
    <t>10.07.2023 18:15:11</t>
  </si>
  <si>
    <t>10.07.2023 18:15:12</t>
  </si>
  <si>
    <t>10.07.2023 18:15:14</t>
  </si>
  <si>
    <t>10.07.2023 18:15:17</t>
  </si>
  <si>
    <t>10.07.2023 18:15:18</t>
  </si>
  <si>
    <t>10.07.2023 18:15:20</t>
  </si>
  <si>
    <t>10.07.2023 18:15:24</t>
  </si>
  <si>
    <t>10.07.2023 18:15:25</t>
  </si>
  <si>
    <t>10.07.2023 18:15:26</t>
  </si>
  <si>
    <t>10.07.2023 18:15:28</t>
  </si>
  <si>
    <t>10.07.2023 18:15:29</t>
  </si>
  <si>
    <t>10.07.2023 18:15:30</t>
  </si>
  <si>
    <t>10.07.2023 18:15:33</t>
  </si>
  <si>
    <t>10.07.2023 18:15:37</t>
  </si>
  <si>
    <t>10.07.2023 18:15:39</t>
  </si>
  <si>
    <t>10.07.2023 18:15:42</t>
  </si>
  <si>
    <t>10.07.2023 18:16:07</t>
  </si>
  <si>
    <t>10.07.2023 18:16:09</t>
  </si>
  <si>
    <t>10.07.2023 18:16:10</t>
  </si>
  <si>
    <t>10.07.2023 18:16:25</t>
  </si>
  <si>
    <t>10.07.2023 18:16:26</t>
  </si>
  <si>
    <t>10.07.2023 18:16:27</t>
  </si>
  <si>
    <t>10.07.2023 18:16:29</t>
  </si>
  <si>
    <t>10.07.2023 18:16:30</t>
  </si>
  <si>
    <t>10.07.2023 18:16:54</t>
  </si>
  <si>
    <t>10.07.2023 18:16:55</t>
  </si>
  <si>
    <t>10.07.2023 18:17:10</t>
  </si>
  <si>
    <t>10.07.2023 18:17:12</t>
  </si>
  <si>
    <t>10.07.2023 18:17:14</t>
  </si>
  <si>
    <t>10.07.2023 18:17:50</t>
  </si>
  <si>
    <t>10.07.2023 18:17:52</t>
  </si>
  <si>
    <t>10.07.2023 18:17:53</t>
  </si>
  <si>
    <t>10.07.2023 18:17:54</t>
  </si>
  <si>
    <t>10.07.2023 18:17:57</t>
  </si>
  <si>
    <t>10.07.2023 18:19:50</t>
  </si>
  <si>
    <t>10.07.2023 18:19:51</t>
  </si>
  <si>
    <t>10.07.2023 18:20:02</t>
  </si>
  <si>
    <t>10.07.2023 18:20:03</t>
  </si>
  <si>
    <t>10.07.2023 18:20:05</t>
  </si>
  <si>
    <t>10.07.2023 18:20:24</t>
  </si>
  <si>
    <t>10.07.2023 18:20:26</t>
  </si>
  <si>
    <t>10.07.2023 18:20:27</t>
  </si>
  <si>
    <t>10.07.2023 18:20:28</t>
  </si>
  <si>
    <t>10.07.2023 18:20:29</t>
  </si>
  <si>
    <t>10.07.2023 18:20:31</t>
  </si>
  <si>
    <t>10.07.2023 18:21:35</t>
  </si>
  <si>
    <t>10.07.2023 18:21:36</t>
  </si>
  <si>
    <t>10.07.2023 18:21:39</t>
  </si>
  <si>
    <t>10.07.2023 18:22:34</t>
  </si>
  <si>
    <t>10.07.2023 18:22:36</t>
  </si>
  <si>
    <t>10.07.2023 18:22:37</t>
  </si>
  <si>
    <t>10.07.2023 18:22:51</t>
  </si>
  <si>
    <t>10.07.2023 18:22:52</t>
  </si>
  <si>
    <t>10.07.2023 18:24:07</t>
  </si>
  <si>
    <t>10.07.2023 18:24:09</t>
  </si>
  <si>
    <t>10.07.2023 18:24:49</t>
  </si>
  <si>
    <t>10.07.2023 18:25:31</t>
  </si>
  <si>
    <t>10.07.2023 18:25:33</t>
  </si>
  <si>
    <t>10.07.2023 18:26:18</t>
  </si>
  <si>
    <t>10.07.2023 18:26:19</t>
  </si>
  <si>
    <t>10.07.2023 18:26:30</t>
  </si>
  <si>
    <t>10.07.2023 18:26:31</t>
  </si>
  <si>
    <t>10.07.2023 18:27:15</t>
  </si>
  <si>
    <t>10.07.2023 18:28:27</t>
  </si>
  <si>
    <t>10.07.2023 18:28:28</t>
  </si>
  <si>
    <t>10.07.2023 18:28:30</t>
  </si>
  <si>
    <t>10.07.2023 18:28:32</t>
  </si>
  <si>
    <t>10.07.2023 18:29:14</t>
  </si>
  <si>
    <t>10.07.2023 18:29:17</t>
  </si>
  <si>
    <t>10.07.2023 18:29:24</t>
  </si>
  <si>
    <t>10.07.2023 18:29:26</t>
  </si>
  <si>
    <t>10.07.2023 18:29:27</t>
  </si>
  <si>
    <t>10.07.2023 18:29:28</t>
  </si>
  <si>
    <t>10.07.2023 18:29:30</t>
  </si>
  <si>
    <t>10.07.2023 18:29:31</t>
  </si>
  <si>
    <t>10.07.2023 18:29:32</t>
  </si>
  <si>
    <t>10.07.2023 18:30:02</t>
  </si>
  <si>
    <t>10.07.2023 18:30:09</t>
  </si>
  <si>
    <t>10.07.2023 18:30:11</t>
  </si>
  <si>
    <t>10.07.2023 18:30:12</t>
  </si>
  <si>
    <t>10.07.2023 18:30:14</t>
  </si>
  <si>
    <t>10.07.2023 18:30:44</t>
  </si>
  <si>
    <t>10.07.2023 18:30:45</t>
  </si>
  <si>
    <t>10.07.2023 18:31:50</t>
  </si>
  <si>
    <t>10.07.2023 18:32:20</t>
  </si>
  <si>
    <t>10.07.2023 18:32:47</t>
  </si>
  <si>
    <t>10.07.2023 18:32:48</t>
  </si>
  <si>
    <t>10.07.2023 18:32:51</t>
  </si>
  <si>
    <t>10.07.2023 18:34:09</t>
  </si>
  <si>
    <t>10.07.2023 18:34:10</t>
  </si>
  <si>
    <t>10.07.2023 18:34:12</t>
  </si>
  <si>
    <t>10.07.2023 18:34:13</t>
  </si>
  <si>
    <t>10.07.2023 18:34:31</t>
  </si>
  <si>
    <t>10.07.2023 18:34:32</t>
  </si>
  <si>
    <t>10.07.2023 18:35:09</t>
  </si>
  <si>
    <t>10.07.2023 18:35:11</t>
  </si>
  <si>
    <t>10.07.2023 18:35:12</t>
  </si>
  <si>
    <t>10.07.2023 18:36:43</t>
  </si>
  <si>
    <t>10.07.2023 18:36:45</t>
  </si>
  <si>
    <t>10.07.2023 18:36:46</t>
  </si>
  <si>
    <t>10.07.2023 18:36:49</t>
  </si>
  <si>
    <t>10.07.2023 18:36:50</t>
  </si>
  <si>
    <t>10.07.2023 18:36:52</t>
  </si>
  <si>
    <t>10.07.2023 18:37:47</t>
  </si>
  <si>
    <t>10.07.2023 18:37:53</t>
  </si>
  <si>
    <t>10.07.2023 18:37:54</t>
  </si>
  <si>
    <t>10.07.2023 18:37:56</t>
  </si>
  <si>
    <t>10.07.2023 18:40:09</t>
  </si>
  <si>
    <t>10.07.2023 18:40:10</t>
  </si>
  <si>
    <t>10.07.2023 18:40:12</t>
  </si>
  <si>
    <t>10.07.2023 18:40:41</t>
  </si>
  <si>
    <t>10.07.2023 18:40:55</t>
  </si>
  <si>
    <t>10.07.2023 18:41:11</t>
  </si>
  <si>
    <t>10.07.2023 18:41:13</t>
  </si>
  <si>
    <t>10.07.2023 18:41:14</t>
  </si>
  <si>
    <t>10.07.2023 18:41:46</t>
  </si>
  <si>
    <t>10.07.2023 18:42:35</t>
  </si>
  <si>
    <t>10.07.2023 18:42:37</t>
  </si>
  <si>
    <t>10.07.2023 18:44:19</t>
  </si>
  <si>
    <t>10.07.2023 18:44:20</t>
  </si>
  <si>
    <t>10.07.2023 18:44:21</t>
  </si>
  <si>
    <t>10.07.2023 18:44:23</t>
  </si>
  <si>
    <t>10.07.2023 18:44:24</t>
  </si>
  <si>
    <t>10.07.2023 18:44:25</t>
  </si>
  <si>
    <t>10.07.2023 18:45:23</t>
  </si>
  <si>
    <t>10.07.2023 18:45:25</t>
  </si>
  <si>
    <t>10.07.2023 18:45:43</t>
  </si>
  <si>
    <t>10.07.2023 18:45:44</t>
  </si>
  <si>
    <t>10.07.2023 18:45:46</t>
  </si>
  <si>
    <t>10.07.2023 18:45:47</t>
  </si>
  <si>
    <t>10.07.2023 18:45:48</t>
  </si>
  <si>
    <t>10.07.2023 18:45:52</t>
  </si>
  <si>
    <t>10.07.2023 18:45:54</t>
  </si>
  <si>
    <t>10.07.2023 18:45:55</t>
  </si>
  <si>
    <t>10.07.2023 18:46:17</t>
  </si>
  <si>
    <t>10.07.2023 18:46:22</t>
  </si>
  <si>
    <t>10.07.2023 18:46:23</t>
  </si>
  <si>
    <t>10.07.2023 18:48:11</t>
  </si>
  <si>
    <t>10.07.2023 18:48:22</t>
  </si>
  <si>
    <t>10.07.2023 18:48:23</t>
  </si>
  <si>
    <t>10.07.2023 18:48:25</t>
  </si>
  <si>
    <t>10.07.2023 18:48:27</t>
  </si>
  <si>
    <t>10.07.2023 18:48:53</t>
  </si>
  <si>
    <t>10.07.2023 18:48:56</t>
  </si>
  <si>
    <t>10.07.2023 18:48:57</t>
  </si>
  <si>
    <t>10.07.2023 18:48:59</t>
  </si>
  <si>
    <t>10.07.2023 18:49:00</t>
  </si>
  <si>
    <t>10.07.2023 18:49:02</t>
  </si>
  <si>
    <t>10.07.2023 18:49:06</t>
  </si>
  <si>
    <t>10.07.2023 18:49:08</t>
  </si>
  <si>
    <t>10.07.2023 18:49:39</t>
  </si>
  <si>
    <t>10.07.2023 18:49:41</t>
  </si>
  <si>
    <t>10.07.2023 18:49:42</t>
  </si>
  <si>
    <t>10.07.2023 18:49:46</t>
  </si>
  <si>
    <t>10.07.2023 18:51:15</t>
  </si>
  <si>
    <t>10.07.2023 18:51:16</t>
  </si>
  <si>
    <t>10.07.2023 18:51:17</t>
  </si>
  <si>
    <t>10.07.2023 18:52:34</t>
  </si>
  <si>
    <t>10.07.2023 18:52:35</t>
  </si>
  <si>
    <t>10.07.2023 18:53:16</t>
  </si>
  <si>
    <t>10.07.2023 18:53:17</t>
  </si>
  <si>
    <t>10.07.2023 18:54:07</t>
  </si>
  <si>
    <t>10.07.2023 18:54:08</t>
  </si>
  <si>
    <t>10.07.2023 18:54:09</t>
  </si>
  <si>
    <t>10.07.2023 18:54:11</t>
  </si>
  <si>
    <t>10.07.2023 18:55:15</t>
  </si>
  <si>
    <t>10.07.2023 18:56:09</t>
  </si>
  <si>
    <t>10.07.2023 18:56:10</t>
  </si>
  <si>
    <t>10.07.2023 18:56:15</t>
  </si>
  <si>
    <t>10.07.2023 18:56:16</t>
  </si>
  <si>
    <t>10.07.2023 18:59:28</t>
  </si>
  <si>
    <t>10.07.2023 18:59:30</t>
  </si>
  <si>
    <t>10.07.2023 18:59:45</t>
  </si>
  <si>
    <t>10.07.2023 19:00:21</t>
  </si>
  <si>
    <t>10.07.2023 19:00:22</t>
  </si>
  <si>
    <t>10.07.2023 19:00:26</t>
  </si>
  <si>
    <t>10.07.2023 19:00:28</t>
  </si>
  <si>
    <t>10.07.2023 19:00:57</t>
  </si>
  <si>
    <t>10.07.2023 19:00:59</t>
  </si>
  <si>
    <t>10.07.2023 19:01:00</t>
  </si>
  <si>
    <t>10.07.2023 19:01:01</t>
  </si>
  <si>
    <t>10.07.2023 19:01:03</t>
  </si>
  <si>
    <t>10.07.2023 19:01:04</t>
  </si>
  <si>
    <t>10.07.2023 19:01:17</t>
  </si>
  <si>
    <t>10.07.2023 19:01:18</t>
  </si>
  <si>
    <t>10.07.2023 19:01:20</t>
  </si>
  <si>
    <t>10.07.2023 19:01:22</t>
  </si>
  <si>
    <t>10.07.2023 19:01:24</t>
  </si>
  <si>
    <t>10.07.2023 19:01:25</t>
  </si>
  <si>
    <t>10.07.2023 19:01:28</t>
  </si>
  <si>
    <t>10.07.2023 19:01:29</t>
  </si>
  <si>
    <t>10.07.2023 19:02:07</t>
  </si>
  <si>
    <t>10.07.2023 19:02:08</t>
  </si>
  <si>
    <t>10.07.2023 19:02:10</t>
  </si>
  <si>
    <t>10.07.2023 19:05:13</t>
  </si>
  <si>
    <t>10.07.2023 19:05:14</t>
  </si>
  <si>
    <t>10.07.2023 19:05:17</t>
  </si>
  <si>
    <t>10.07.2023 19:05:18</t>
  </si>
  <si>
    <t>10.07.2023 19:05:25</t>
  </si>
  <si>
    <t>10.07.2023 19:05:27</t>
  </si>
  <si>
    <t>10.07.2023 19:05:28</t>
  </si>
  <si>
    <t>10.07.2023 19:05:29</t>
  </si>
  <si>
    <t>10.07.2023 19:05:31</t>
  </si>
  <si>
    <t>10.07.2023 19:05:32</t>
  </si>
  <si>
    <t>10.07.2023 19:05:33</t>
  </si>
  <si>
    <t>10.07.2023 19:05:34</t>
  </si>
  <si>
    <t>10.07.2023 19:05:36</t>
  </si>
  <si>
    <t>10.07.2023 19:05:37</t>
  </si>
  <si>
    <t>10.07.2023 19:05:40</t>
  </si>
  <si>
    <t>10.07.2023 19:05:41</t>
  </si>
  <si>
    <t>10.07.2023 19:06:12</t>
  </si>
  <si>
    <t>10.07.2023 19:06:14</t>
  </si>
  <si>
    <t>10.07.2023 19:06:15</t>
  </si>
  <si>
    <t>10.07.2023 19:06:17</t>
  </si>
  <si>
    <t>10.07.2023 19:07:13</t>
  </si>
  <si>
    <t>10.07.2023 19:07:15</t>
  </si>
  <si>
    <t>10.07.2023 19:07:21</t>
  </si>
  <si>
    <t>10.07.2023 19:07:49</t>
  </si>
  <si>
    <t>10.07.2023 19:08:21</t>
  </si>
  <si>
    <t>10.07.2023 19:08:22</t>
  </si>
  <si>
    <t>10.07.2023 19:09:43</t>
  </si>
  <si>
    <t>10.07.2023 19:09:45</t>
  </si>
  <si>
    <t>10.07.2023 19:11:16</t>
  </si>
  <si>
    <t>10.07.2023 19:11:19</t>
  </si>
  <si>
    <t>10.07.2023 19:11:21</t>
  </si>
  <si>
    <t>10.07.2023 19:11:48</t>
  </si>
  <si>
    <t>10.07.2023 19:11:49</t>
  </si>
  <si>
    <t>10.07.2023 19:13:44</t>
  </si>
  <si>
    <t>10.07.2023 19:13:46</t>
  </si>
  <si>
    <t>10.07.2023 19:13:56</t>
  </si>
  <si>
    <t>10.07.2023 19:13:58</t>
  </si>
  <si>
    <t>10.07.2023 19:13:59</t>
  </si>
  <si>
    <t>10.07.2023 19:14:33</t>
  </si>
  <si>
    <t>10.07.2023 19:14:35</t>
  </si>
  <si>
    <t>10.07.2023 19:14:36</t>
  </si>
  <si>
    <t>10.07.2023 19:14:37</t>
  </si>
  <si>
    <t>10.07.2023 19:14:39</t>
  </si>
  <si>
    <t>10.07.2023 19:14:40</t>
  </si>
  <si>
    <t>10.07.2023 19:14:41</t>
  </si>
  <si>
    <t>10.07.2023 19:15:14</t>
  </si>
  <si>
    <t>10.07.2023 19:15:18</t>
  </si>
  <si>
    <t>10.07.2023 19:17:27</t>
  </si>
  <si>
    <t>10.07.2023 19:17:29</t>
  </si>
  <si>
    <t>10.07.2023 19:17:30</t>
  </si>
  <si>
    <t>10.07.2023 19:17:32</t>
  </si>
  <si>
    <t>10.07.2023 19:17:33</t>
  </si>
  <si>
    <t>10.07.2023 19:17:35</t>
  </si>
  <si>
    <t>10.07.2023 19:17:36</t>
  </si>
  <si>
    <t>10.07.2023 19:18:11</t>
  </si>
  <si>
    <t>10.07.2023 19:19:02</t>
  </si>
  <si>
    <t>10.07.2023 19:19:05</t>
  </si>
  <si>
    <t>10.07.2023 19:19:56</t>
  </si>
  <si>
    <t>10.07.2023 19:19:57</t>
  </si>
  <si>
    <t>10.07.2023 19:19:59</t>
  </si>
  <si>
    <t>10.07.2023 19:20:00</t>
  </si>
  <si>
    <t>10.07.2023 19:20:02</t>
  </si>
  <si>
    <t>10.07.2023 19:21:56</t>
  </si>
  <si>
    <t>10.07.2023 19:21:57</t>
  </si>
  <si>
    <t>10.07.2023 19:22:32</t>
  </si>
  <si>
    <t>10.07.2023 19:22:33</t>
  </si>
  <si>
    <t>10.07.2023 19:22:36</t>
  </si>
  <si>
    <t>10.07.2023 19:22:38</t>
  </si>
  <si>
    <t>10.07.2023 19:24:23</t>
  </si>
  <si>
    <t>10.07.2023 19:24:24</t>
  </si>
  <si>
    <t>10.07.2023 19:24:26</t>
  </si>
  <si>
    <t>10.07.2023 19:24:28</t>
  </si>
  <si>
    <t>10.07.2023 19:24:30</t>
  </si>
  <si>
    <t>10.07.2023 19:24:31</t>
  </si>
  <si>
    <t>10.07.2023 19:24:33</t>
  </si>
  <si>
    <t>10.07.2023 19:24:42</t>
  </si>
  <si>
    <t>10.07.2023 19:24:43</t>
  </si>
  <si>
    <t>10.07.2023 19:25:10</t>
  </si>
  <si>
    <t>10.07.2023 19:25:12</t>
  </si>
  <si>
    <t>10.07.2023 19:27:04</t>
  </si>
  <si>
    <t>10.07.2023 19:27:06</t>
  </si>
  <si>
    <t>10.07.2023 19:27:21</t>
  </si>
  <si>
    <t>10.07.2023 19:27:22</t>
  </si>
  <si>
    <t>10.07.2023 19:27:58</t>
  </si>
  <si>
    <t>10.07.2023 19:28:00</t>
  </si>
  <si>
    <t>10.07.2023 19:28:01</t>
  </si>
  <si>
    <t>10.07.2023 19:28:02</t>
  </si>
  <si>
    <t>10.07.2023 19:28:03</t>
  </si>
  <si>
    <t>10.07.2023 19:28:05</t>
  </si>
  <si>
    <t>10.07.2023 19:28:06</t>
  </si>
  <si>
    <t>10.07.2023 19:28:28</t>
  </si>
  <si>
    <t>10.07.2023 19:28:31</t>
  </si>
  <si>
    <t>10.07.2023 19:28:33</t>
  </si>
  <si>
    <t>10.07.2023 19:28:34</t>
  </si>
  <si>
    <t>10.07.2023 19:30:45</t>
  </si>
  <si>
    <t>10.07.2023 19:30:48</t>
  </si>
  <si>
    <t>10.07.2023 19:30:51</t>
  </si>
  <si>
    <t>10.07.2023 19:31:29</t>
  </si>
  <si>
    <t>10.07.2023 19:31:31</t>
  </si>
  <si>
    <t>10.07.2023 19:31:32</t>
  </si>
  <si>
    <t>10.07.2023 19:31:33</t>
  </si>
  <si>
    <t>10.07.2023 19:31:35</t>
  </si>
  <si>
    <t>10.07.2023 19:31:36</t>
  </si>
  <si>
    <t>10.07.2023 19:32:39</t>
  </si>
  <si>
    <t>10.07.2023 19:32:40</t>
  </si>
  <si>
    <t>10.07.2023 19:32:42</t>
  </si>
  <si>
    <t>10.07.2023 19:32:43</t>
  </si>
  <si>
    <t>10.07.2023 19:34:55</t>
  </si>
  <si>
    <t>10.07.2023 19:34:56</t>
  </si>
  <si>
    <t>10.07.2023 19:34:58</t>
  </si>
  <si>
    <t>10.07.2023 19:34:59</t>
  </si>
  <si>
    <t>10.07.2023 19:35:00</t>
  </si>
  <si>
    <t>10.07.2023 19:35:01</t>
  </si>
  <si>
    <t>10.07.2023 19:35:03</t>
  </si>
  <si>
    <t>10.07.2023 19:35:04</t>
  </si>
  <si>
    <t>10.07.2023 19:35:49</t>
  </si>
  <si>
    <t>10.07.2023 19:35:50</t>
  </si>
  <si>
    <t>10.07.2023 19:35:51</t>
  </si>
  <si>
    <t>10.07.2023 19:35:53</t>
  </si>
  <si>
    <t>10.07.2023 19:36:52</t>
  </si>
  <si>
    <t>10.07.2023 19:36:54</t>
  </si>
  <si>
    <t>10.07.2023 19:37:57</t>
  </si>
  <si>
    <t>10.07.2023 19:38:01</t>
  </si>
  <si>
    <t>10.07.2023 19:38:03</t>
  </si>
  <si>
    <t>10.07.2023 19:38:39</t>
  </si>
  <si>
    <t>10.07.2023 19:38:40</t>
  </si>
  <si>
    <t>10.07.2023 19:40:31</t>
  </si>
  <si>
    <t>10.07.2023 19:40:40</t>
  </si>
  <si>
    <t>10.07.2023 19:40:42</t>
  </si>
  <si>
    <t>10.07.2023 19:40:43</t>
  </si>
  <si>
    <t>10.07.2023 19:40:44</t>
  </si>
  <si>
    <t>10.07.2023 19:40:45</t>
  </si>
  <si>
    <t>10.07.2023 19:40:47</t>
  </si>
  <si>
    <t>10.07.2023 19:40:48</t>
  </si>
  <si>
    <t>10.07.2023 19:40:49</t>
  </si>
  <si>
    <t>10.07.2023 19:43:29</t>
  </si>
  <si>
    <t>10.07.2023 19:43:31</t>
  </si>
  <si>
    <t>10.07.2023 19:44:58</t>
  </si>
  <si>
    <t>10.07.2023 19:44:59</t>
  </si>
  <si>
    <t>10.07.2023 19:45:01</t>
  </si>
  <si>
    <t>10.07.2023 19:45:14</t>
  </si>
  <si>
    <t>10.07.2023 19:45:55</t>
  </si>
  <si>
    <t>10.07.2023 19:45:56</t>
  </si>
  <si>
    <t>10.07.2023 19:45:58</t>
  </si>
  <si>
    <t>10.07.2023 19:45:59</t>
  </si>
  <si>
    <t>10.07.2023 19:46:00</t>
  </si>
  <si>
    <t>10.07.2023 19:46:06</t>
  </si>
  <si>
    <t>10.07.2023 19:46:19</t>
  </si>
  <si>
    <t>10.07.2023 19:46:21</t>
  </si>
  <si>
    <t>10.07.2023 19:46:22</t>
  </si>
  <si>
    <t>10.07.2023 19:46:23</t>
  </si>
  <si>
    <t>10.07.2023 19:46:31</t>
  </si>
  <si>
    <t>10.07.2023 19:46:32</t>
  </si>
  <si>
    <t>10.07.2023 19:46:33</t>
  </si>
  <si>
    <t>10.07.2023 19:46:59</t>
  </si>
  <si>
    <t>10.07.2023 19:47:02</t>
  </si>
  <si>
    <t>10.07.2023 19:47:03</t>
  </si>
  <si>
    <t>10.07.2023 19:47:23</t>
  </si>
  <si>
    <t>10.07.2023 19:47:24</t>
  </si>
  <si>
    <t>10.07.2023 19:47:26</t>
  </si>
  <si>
    <t>10.07.2023 19:48:17</t>
  </si>
  <si>
    <t>10.07.2023 19:48:18</t>
  </si>
  <si>
    <t>10.07.2023 19:48:19</t>
  </si>
  <si>
    <t>10.07.2023 19:48:20</t>
  </si>
  <si>
    <t>10.07.2023 19:48:22</t>
  </si>
  <si>
    <t>10.07.2023 19:48:23</t>
  </si>
  <si>
    <t>10.07.2023 19:49:03</t>
  </si>
  <si>
    <t>10.07.2023 19:49:05</t>
  </si>
  <si>
    <t>10.07.2023 19:49:29</t>
  </si>
  <si>
    <t>10.07.2023 19:49:30</t>
  </si>
  <si>
    <t>10.07.2023 19:49:55</t>
  </si>
  <si>
    <t>10.07.2023 19:49:57</t>
  </si>
  <si>
    <t>10.07.2023 19:50:01</t>
  </si>
  <si>
    <t>10.07.2023 19:50:04</t>
  </si>
  <si>
    <t>10.07.2023 19:50:07</t>
  </si>
  <si>
    <t>10.07.2023 19:50:09</t>
  </si>
  <si>
    <t>10.07.2023 19:51:15</t>
  </si>
  <si>
    <t>10.07.2023 19:51:16</t>
  </si>
  <si>
    <t>10.07.2023 19:51:17</t>
  </si>
  <si>
    <t>10.07.2023 19:51:56</t>
  </si>
  <si>
    <t>10.07.2023 19:51:58</t>
  </si>
  <si>
    <t>10.07.2023 19:51:59</t>
  </si>
  <si>
    <t>10.07.2023 19:52:00</t>
  </si>
  <si>
    <t>10.07.2023 19:52:01</t>
  </si>
  <si>
    <t>10.07.2023 19:52:03</t>
  </si>
  <si>
    <t>10.07.2023 19:54:58</t>
  </si>
  <si>
    <t>10.07.2023 19:55:19</t>
  </si>
  <si>
    <t>10.07.2023 19:55:20</t>
  </si>
  <si>
    <t>10.07.2023 19:55:58</t>
  </si>
  <si>
    <t>10.07.2023 19:55:59</t>
  </si>
  <si>
    <t>10.07.2023 19:58:25</t>
  </si>
  <si>
    <t>10.07.2023 19:58:26</t>
  </si>
  <si>
    <t>10.07.2023 19:58:28</t>
  </si>
  <si>
    <t>10.07.2023 20:00:27</t>
  </si>
  <si>
    <t>10.07.2023 20:00:30</t>
  </si>
  <si>
    <t>10.07.2023 20:00:32</t>
  </si>
  <si>
    <t>10.07.2023 20:00:33</t>
  </si>
  <si>
    <t>10.07.2023 20:00:42</t>
  </si>
  <si>
    <t>10.07.2023 20:02:24</t>
  </si>
  <si>
    <t>10.07.2023 20:02:29</t>
  </si>
  <si>
    <t>10.07.2023 20:02:30</t>
  </si>
  <si>
    <t>10.07.2023 20:02:32</t>
  </si>
  <si>
    <t>10.07.2023 20:04:27</t>
  </si>
  <si>
    <t>10.07.2023 20:04:29</t>
  </si>
  <si>
    <t>10.07.2023 20:04:30</t>
  </si>
  <si>
    <t>10.07.2023 20:04:31</t>
  </si>
  <si>
    <t>10.07.2023 20:05:08</t>
  </si>
  <si>
    <t>10.07.2023 20:05:10</t>
  </si>
  <si>
    <t>10.07.2023 20:05:11</t>
  </si>
  <si>
    <t>10.07.2023 20:05:12</t>
  </si>
  <si>
    <t>10.07.2023 20:05:14</t>
  </si>
  <si>
    <t>10.07.2023 20:05:15</t>
  </si>
  <si>
    <t>10.07.2023 20:05:18</t>
  </si>
  <si>
    <t>10.07.2023 20:06:21</t>
  </si>
  <si>
    <t>10.07.2023 20:06:22</t>
  </si>
  <si>
    <t>10.07.2023 20:06:24</t>
  </si>
  <si>
    <t>10.07.2023 20:06:26</t>
  </si>
  <si>
    <t>10.07.2023 20:06:28</t>
  </si>
  <si>
    <t>10.07.2023 20:06:55</t>
  </si>
  <si>
    <t>10.07.2023 20:06:56</t>
  </si>
  <si>
    <t>10.07.2023 20:09:20</t>
  </si>
  <si>
    <t>10.07.2023 20:09:22</t>
  </si>
  <si>
    <t>10.07.2023 20:09:23</t>
  </si>
  <si>
    <t>10.07.2023 20:09:24</t>
  </si>
  <si>
    <t>10.07.2023 20:09:32</t>
  </si>
  <si>
    <t>10.07.2023 20:09:33</t>
  </si>
  <si>
    <t>10.07.2023 20:10:12</t>
  </si>
  <si>
    <t>10.07.2023 20:10:14</t>
  </si>
  <si>
    <t>10.07.2023 20:10:15</t>
  </si>
  <si>
    <t>10.07.2023 20:11:11</t>
  </si>
  <si>
    <t>10.07.2023 20:11:12</t>
  </si>
  <si>
    <t>10.07.2023 20:11:16</t>
  </si>
  <si>
    <t>10.07.2023 20:11:18</t>
  </si>
  <si>
    <t>10.07.2023 20:11:19</t>
  </si>
  <si>
    <t>10.07.2023 20:13:23</t>
  </si>
  <si>
    <t>10.07.2023 20:13:25</t>
  </si>
  <si>
    <t>10.07.2023 20:13:26</t>
  </si>
  <si>
    <t>10.07.2023 20:15:14</t>
  </si>
  <si>
    <t>10.07.2023 20:15:15</t>
  </si>
  <si>
    <t>10.07.2023 20:15:18</t>
  </si>
  <si>
    <t>10.07.2023 20:17:11</t>
  </si>
  <si>
    <t>10.07.2023 20:17:12</t>
  </si>
  <si>
    <t>10.07.2023 20:17:21</t>
  </si>
  <si>
    <t>10.07.2023 20:17:22</t>
  </si>
  <si>
    <t>10.07.2023 20:17:40</t>
  </si>
  <si>
    <t>10.07.2023 20:17:42</t>
  </si>
  <si>
    <t>10.07.2023 20:17:43</t>
  </si>
  <si>
    <t>10.07.2023 20:18:07</t>
  </si>
  <si>
    <t>10.07.2023 20:18:09</t>
  </si>
  <si>
    <t>10.07.2023 20:18:10</t>
  </si>
  <si>
    <t>10.07.2023 20:18:40</t>
  </si>
  <si>
    <t>10.07.2023 20:18:41</t>
  </si>
  <si>
    <t>10.07.2023 20:20:23</t>
  </si>
  <si>
    <t>10.07.2023 20:20:25</t>
  </si>
  <si>
    <t>10.07.2023 20:23:14</t>
  </si>
  <si>
    <t>10.07.2023 20:23:15</t>
  </si>
  <si>
    <t>10.07.2023 20:26:57</t>
  </si>
  <si>
    <t>10.07.2023 20:27:05</t>
  </si>
  <si>
    <t>10.07.2023 20:27:59</t>
  </si>
  <si>
    <t>10.07.2023 20:28:00</t>
  </si>
  <si>
    <t>10.07.2023 20:28:12</t>
  </si>
  <si>
    <t>10.07.2023 20:28:14</t>
  </si>
  <si>
    <t>10.07.2023 20:28:15</t>
  </si>
  <si>
    <t>10.07.2023 20:28:17</t>
  </si>
  <si>
    <t>10.07.2023 20:29:21</t>
  </si>
  <si>
    <t>10.07.2023 20:29:22</t>
  </si>
  <si>
    <t>10.07.2023 20:30:12</t>
  </si>
  <si>
    <t>10.07.2023 20:30:13</t>
  </si>
  <si>
    <t>10.07.2023 20:30:15</t>
  </si>
  <si>
    <t>10.07.2023 20:30:18</t>
  </si>
  <si>
    <t>10.07.2023 20:30:19</t>
  </si>
  <si>
    <t>10.07.2023 20:32:19</t>
  </si>
  <si>
    <t>10.07.2023 20:32:20</t>
  </si>
  <si>
    <t>10.07.2023 20:37:10</t>
  </si>
  <si>
    <t>10.07.2023 20:37:11</t>
  </si>
  <si>
    <t>10.07.2023 20:37:12</t>
  </si>
  <si>
    <t>10.07.2023 20:37:14</t>
  </si>
  <si>
    <t>10.07.2023 20:37:16</t>
  </si>
  <si>
    <t>10.07.2023 20:37:18</t>
  </si>
  <si>
    <t>10.07.2023 20:38:04</t>
  </si>
  <si>
    <t>10.07.2023 20:38:06</t>
  </si>
  <si>
    <t>10.07.2023 20:38:57</t>
  </si>
  <si>
    <t>10.07.2023 20:38:58</t>
  </si>
  <si>
    <t>10.07.2023 20:39:05</t>
  </si>
  <si>
    <t>10.07.2023 20:39:44</t>
  </si>
  <si>
    <t>10.07.2023 20:39:49</t>
  </si>
  <si>
    <t>10.07.2023 20:39:50</t>
  </si>
  <si>
    <t>10.07.2023 20:42:02</t>
  </si>
  <si>
    <t>10.07.2023 20:42:03</t>
  </si>
  <si>
    <t>10.07.2023 20:44:30</t>
  </si>
  <si>
    <t>10.07.2023 20:44:32</t>
  </si>
  <si>
    <t>10.07.2023 20:44:33</t>
  </si>
  <si>
    <t>10.07.2023 20:44:36</t>
  </si>
  <si>
    <t>10.07.2023 20:44:37</t>
  </si>
  <si>
    <t>10.07.2023 20:45:26</t>
  </si>
  <si>
    <t>10.07.2023 20:45:28</t>
  </si>
  <si>
    <t>10.07.2023 20:45:29</t>
  </si>
  <si>
    <t>10.07.2023 20:45:32</t>
  </si>
  <si>
    <t>10.07.2023 20:45:33</t>
  </si>
  <si>
    <t>10.07.2023 20:45:34</t>
  </si>
  <si>
    <t>10.07.2023 20:45:36</t>
  </si>
  <si>
    <t>10.07.2023 20:45:37</t>
  </si>
  <si>
    <t>10.07.2023 20:45:41</t>
  </si>
  <si>
    <t>10.07.2023 20:45:43</t>
  </si>
  <si>
    <t>10.07.2023 20:46:44</t>
  </si>
  <si>
    <t>10.07.2023 20:46:45</t>
  </si>
  <si>
    <t>10.07.2023 20:46:47</t>
  </si>
  <si>
    <t>10.07.2023 20:46:49</t>
  </si>
  <si>
    <t>10.07.2023 20:48:06</t>
  </si>
  <si>
    <t>10.07.2023 20:48:07</t>
  </si>
  <si>
    <t>10.07.2023 20:48:09</t>
  </si>
  <si>
    <t>10.07.2023 20:48:11</t>
  </si>
  <si>
    <t>10.07.2023 20:48:13</t>
  </si>
  <si>
    <t>10.07.2023 20:48:16</t>
  </si>
  <si>
    <t>10.07.2023 20:53:35</t>
  </si>
  <si>
    <t>10.07.2023 20:53:37</t>
  </si>
  <si>
    <t>10.07.2023 20:53:38</t>
  </si>
  <si>
    <t>10.07.2023 20:53:39</t>
  </si>
  <si>
    <t>10.07.2023 20:53:41</t>
  </si>
  <si>
    <t>10.07.2023 20:53:42</t>
  </si>
  <si>
    <t>10.07.2023 20:56:53</t>
  </si>
  <si>
    <t>10.07.2023 20:56:54</t>
  </si>
  <si>
    <t>10.07.2023 20:56:56</t>
  </si>
  <si>
    <t>10.07.2023 20:56:58</t>
  </si>
  <si>
    <t>10.07.2023 20:57:15</t>
  </si>
  <si>
    <t>10.07.2023 20:57:16</t>
  </si>
  <si>
    <t>10.07.2023 20:57:18</t>
  </si>
  <si>
    <t>10.07.2023 20:57:19</t>
  </si>
  <si>
    <t>10.07.2023 20:57:35</t>
  </si>
  <si>
    <t>10.07.2023 20:57:37</t>
  </si>
  <si>
    <t>10.07.2023 20:57:38</t>
  </si>
  <si>
    <t>10.07.2023 20:57:39</t>
  </si>
  <si>
    <t>10.07.2023 20:57:41</t>
  </si>
  <si>
    <t>10.07.2023 20:57:42</t>
  </si>
  <si>
    <t>10.07.2023 20:58:03</t>
  </si>
  <si>
    <t>10.07.2023 20:58:04</t>
  </si>
  <si>
    <t>10.07.2023 20:58:06</t>
  </si>
  <si>
    <t>10.07.2023 20:59:27</t>
  </si>
  <si>
    <t>10.07.2023 20:59:28</t>
  </si>
  <si>
    <t>10.07.2023 20:59:29</t>
  </si>
  <si>
    <t>10.07.2023 20:59:31</t>
  </si>
  <si>
    <t>10.07.2023 20:59:49</t>
  </si>
  <si>
    <t>10.07.2023 20:59:50</t>
  </si>
  <si>
    <t>10.07.2023 20:59:53</t>
  </si>
  <si>
    <t>10.07.2023 20:59:54</t>
  </si>
  <si>
    <t>10.07.2023 21:00:32</t>
  </si>
  <si>
    <t>10.07.2023 21:00:33</t>
  </si>
  <si>
    <t>10.07.2023 21:00:37</t>
  </si>
  <si>
    <t>10.07.2023 21:00:39</t>
  </si>
  <si>
    <t>10.07.2023 21:03:46</t>
  </si>
  <si>
    <t>10.07.2023 21:03:48</t>
  </si>
  <si>
    <t>10.07.2023 21:03:51</t>
  </si>
  <si>
    <t>10.07.2023 21:03:52</t>
  </si>
  <si>
    <t>10.07.2023 21:05:56</t>
  </si>
  <si>
    <t>10.07.2023 21:05:58</t>
  </si>
  <si>
    <t>10.07.2023 21:07:28</t>
  </si>
  <si>
    <t>10.07.2023 21:07:29</t>
  </si>
  <si>
    <t>10.07.2023 21:11:55</t>
  </si>
  <si>
    <t>10.07.2023 21:11:58</t>
  </si>
  <si>
    <t>10.07.2023 21:11:59</t>
  </si>
  <si>
    <t>10.07.2023 21:12:02</t>
  </si>
  <si>
    <t>10.07.2023 21:12:04</t>
  </si>
  <si>
    <t>10.07.2023 21:12:05</t>
  </si>
  <si>
    <t>10.07.2023 21:16:31</t>
  </si>
  <si>
    <t>10.07.2023 21:16:37</t>
  </si>
  <si>
    <t>10.07.2023 21:16:38</t>
  </si>
  <si>
    <t>10.07.2023 21:16:40</t>
  </si>
  <si>
    <t>10.07.2023 21:18:13</t>
  </si>
  <si>
    <t>10.07.2023 21:18:14</t>
  </si>
  <si>
    <t>10.07.2023 21:18:20</t>
  </si>
  <si>
    <t>10.07.2023 21:19:53</t>
  </si>
  <si>
    <t>10.07.2023 21:19:55</t>
  </si>
  <si>
    <t>10.07.2023 21:19:56</t>
  </si>
  <si>
    <t>10.07.2023 21:21:34</t>
  </si>
  <si>
    <t>10.07.2023 21:21:35</t>
  </si>
  <si>
    <t>10.07.2023 21:21:37</t>
  </si>
  <si>
    <t>10.07.2023 21:21:38</t>
  </si>
  <si>
    <t>10.07.2023 21:21:40</t>
  </si>
  <si>
    <t>10.07.2023 21:21:41</t>
  </si>
  <si>
    <t>10.07.2023 21:21:46</t>
  </si>
  <si>
    <t>10.07.2023 21:21:47</t>
  </si>
  <si>
    <t>10.07.2023 21:21:49</t>
  </si>
  <si>
    <t>10.07.2023 21:21:50</t>
  </si>
  <si>
    <t>10.07.2023 21:21:52</t>
  </si>
  <si>
    <t>10.07.2023 21:22:13</t>
  </si>
  <si>
    <t>10.07.2023 21:22:14</t>
  </si>
  <si>
    <t>10.07.2023 21:22:15</t>
  </si>
  <si>
    <t>10.07.2023 21:22:17</t>
  </si>
  <si>
    <t>10.07.2023 21:22:18</t>
  </si>
  <si>
    <t>10.07.2023 21:22:20</t>
  </si>
  <si>
    <t>10.07.2023 21:22:53</t>
  </si>
  <si>
    <t>10.07.2023 21:22:54</t>
  </si>
  <si>
    <t>10.07.2023 21:25:15</t>
  </si>
  <si>
    <t>10.07.2023 21:25:17</t>
  </si>
  <si>
    <t>10.07.2023 21:25:18</t>
  </si>
  <si>
    <t>10.07.2023 21:28:36</t>
  </si>
  <si>
    <t>10.07.2023 21:28:38</t>
  </si>
  <si>
    <t>10.07.2023 21:28:41</t>
  </si>
  <si>
    <t>10.07.2023 21:36:29</t>
  </si>
  <si>
    <t>10.07.2023 21:36:33</t>
  </si>
  <si>
    <t>10.07.2023 21:36:35</t>
  </si>
  <si>
    <t>10.07.2023 21:36:36</t>
  </si>
  <si>
    <t>10.07.2023 21:38:08</t>
  </si>
  <si>
    <t>10.07.2023 21:38:11</t>
  </si>
  <si>
    <t>10.07.2023 21:38:32</t>
  </si>
  <si>
    <t>10.07.2023 21:44:02</t>
  </si>
  <si>
    <t>10.07.2023 21:44:03</t>
  </si>
  <si>
    <t>10.07.2023 21:44:54</t>
  </si>
  <si>
    <t>10.07.2023 21:45:30</t>
  </si>
  <si>
    <t>10.07.2023 21:45:32</t>
  </si>
  <si>
    <t>10.07.2023 21:46:33</t>
  </si>
  <si>
    <t>10.07.2023 21:46:35</t>
  </si>
  <si>
    <t>10.07.2023 21:46:36</t>
  </si>
  <si>
    <t>10.07.2023 21:46:38</t>
  </si>
  <si>
    <t>10.07.2023 21:46:39</t>
  </si>
  <si>
    <t>10.07.2023 21:49:05</t>
  </si>
  <si>
    <t>10.07.2023 21:49:09</t>
  </si>
  <si>
    <t>10.07.2023 21:53:06</t>
  </si>
  <si>
    <t>10.07.2023 21:53:08</t>
  </si>
  <si>
    <t>10.07.2023 21:55:14</t>
  </si>
  <si>
    <t>10.07.2023 21:55:15</t>
  </si>
  <si>
    <t>10.07.2023 21:55:17</t>
  </si>
  <si>
    <t>10.07.2023 21:57:47</t>
  </si>
  <si>
    <t>10.07.2023 21:58:38</t>
  </si>
  <si>
    <t>10.07.2023 21:58:39</t>
  </si>
  <si>
    <t>10.07.2023 21:58:41</t>
  </si>
  <si>
    <t>10.07.2023 22:04:29</t>
  </si>
  <si>
    <t>10.07.2023 22:04:30</t>
  </si>
  <si>
    <t>10.07.2023 22:04:32</t>
  </si>
  <si>
    <t>10.07.2023 22:06:45</t>
  </si>
  <si>
    <t>10.07.2023 22:06:47</t>
  </si>
  <si>
    <t>10.07.2023 22:06:48</t>
  </si>
  <si>
    <t>10.07.2023 22:33:36</t>
  </si>
  <si>
    <t>10.07.2023 22:50:59</t>
  </si>
  <si>
    <t>10.07.2023 22:51:00</t>
  </si>
  <si>
    <t>10.07.2023 22:55:21</t>
  </si>
  <si>
    <t>10.07.2023 22:55:23</t>
  </si>
  <si>
    <t>10.07.2023 23:00:53</t>
  </si>
  <si>
    <t>10.07.2023 23:00:54</t>
  </si>
  <si>
    <t>10.07.2023 23:00:56</t>
  </si>
  <si>
    <t>10.07.2023 23:00:59</t>
  </si>
  <si>
    <t>10.07.2023 23:32:49</t>
  </si>
  <si>
    <t>10.07.2023 23:32:51</t>
  </si>
  <si>
    <t>10.07.2023 23:32:52</t>
  </si>
  <si>
    <t>10.07.2023 23:37:12</t>
  </si>
  <si>
    <t>10.07.2023 23:37:13</t>
  </si>
  <si>
    <t>11.07.2023 01:15:27</t>
  </si>
  <si>
    <t>11.07.2023 01:15:28</t>
  </si>
  <si>
    <t>11.07.2023 01:28:31</t>
  </si>
  <si>
    <t>11.07.2023 01:28:33</t>
  </si>
  <si>
    <t>11.07.2023 01:28:34</t>
  </si>
  <si>
    <t>11.07.2023 01:28:37</t>
  </si>
  <si>
    <t>11.07.2023 01:28:39</t>
  </si>
  <si>
    <t>11.07.2023 01:31:52</t>
  </si>
  <si>
    <t>11.07.2023 01:31:54</t>
  </si>
  <si>
    <t>11.07.2023 01:31:55</t>
  </si>
  <si>
    <t>11.07.2023 01:32:31</t>
  </si>
  <si>
    <t>11.07.2023 01:32:33</t>
  </si>
  <si>
    <t>11.07.2023 01:32:34</t>
  </si>
  <si>
    <t>11.07.2023 02:11:04</t>
  </si>
  <si>
    <t>11.07.2023 02:11:06</t>
  </si>
  <si>
    <t>11.07.2023 02:30:18</t>
  </si>
  <si>
    <t>11.07.2023 02:30:19</t>
  </si>
  <si>
    <t>11.07.2023 02:38:58</t>
  </si>
  <si>
    <t>11.07.2023 02:39:01</t>
  </si>
  <si>
    <t>11.07.2023 02:39:03</t>
  </si>
  <si>
    <t>11.07.2023 03:08:45</t>
  </si>
  <si>
    <t>11.07.2023 03:08:46</t>
  </si>
  <si>
    <t>11.07.2023 03:08:48</t>
  </si>
  <si>
    <t>11.07.2023 03:08:49</t>
  </si>
  <si>
    <t>11.07.2023 03:25:58</t>
  </si>
  <si>
    <t>11.07.2023 03:26:00</t>
  </si>
  <si>
    <t>11.07.2023 03:26:03</t>
  </si>
  <si>
    <t>11.07.2023 03:30:55</t>
  </si>
  <si>
    <t>11.07.2023 03:30:57</t>
  </si>
  <si>
    <t>11.07.2023 03:45:09</t>
  </si>
  <si>
    <t>11.07.2023 03:45:10</t>
  </si>
  <si>
    <t>11.07.2023 03:45:12</t>
  </si>
  <si>
    <t>11.07.2023 03:45:13</t>
  </si>
  <si>
    <t>11.07.2023 03:46:25</t>
  </si>
  <si>
    <t>11.07.2023 03:46:27</t>
  </si>
  <si>
    <t>11.07.2023 03:46:28</t>
  </si>
  <si>
    <t>11.07.2023 03:46:31</t>
  </si>
  <si>
    <t>11.07.2023 03:56:09</t>
  </si>
  <si>
    <t>11.07.2023 03:56:10</t>
  </si>
  <si>
    <t>11.07.2023 03:56:12</t>
  </si>
  <si>
    <t>11.07.2023 03:56:13</t>
  </si>
  <si>
    <t>11.07.2023 03:56:15</t>
  </si>
  <si>
    <t>11.07.2023 03:56:16</t>
  </si>
  <si>
    <t>11.07.2023 03:56:18</t>
  </si>
  <si>
    <t>11.07.2023 03:56:19</t>
  </si>
  <si>
    <t>11.07.2023 04:01:16</t>
  </si>
  <si>
    <t>11.07.2023 04:01:18</t>
  </si>
  <si>
    <t>11.07.2023 04:01:19</t>
  </si>
  <si>
    <t>11.07.2023 04:01:21</t>
  </si>
  <si>
    <t>11.07.2023 04:07:10</t>
  </si>
  <si>
    <t>11.07.2023 04:07:12</t>
  </si>
  <si>
    <t>11.07.2023 04:07:13</t>
  </si>
  <si>
    <t>11.07.2023 04:07:15</t>
  </si>
  <si>
    <t>11.07.2023 04:07:16</t>
  </si>
  <si>
    <t>11.07.2023 04:13:27</t>
  </si>
  <si>
    <t>11.07.2023 04:13:28</t>
  </si>
  <si>
    <t>11.07.2023 04:15:51</t>
  </si>
  <si>
    <t>11.07.2023 04:16:31</t>
  </si>
  <si>
    <t>11.07.2023 04:16:33</t>
  </si>
  <si>
    <t>11.07.2023 04:16:37</t>
  </si>
  <si>
    <t>11.07.2023 04:25:54</t>
  </si>
  <si>
    <t>11.07.2023 04:25:55</t>
  </si>
  <si>
    <t>11.07.2023 04:25:57</t>
  </si>
  <si>
    <t>11.07.2023 04:26:00</t>
  </si>
  <si>
    <t>11.07.2023 04:27:24</t>
  </si>
  <si>
    <t>11.07.2023 04:27:25</t>
  </si>
  <si>
    <t>11.07.2023 04:27:27</t>
  </si>
  <si>
    <t>11.07.2023 04:27:28</t>
  </si>
  <si>
    <t>11.07.2023 04:30:01</t>
  </si>
  <si>
    <t>11.07.2023 04:30:03</t>
  </si>
  <si>
    <t>11.07.2023 04:30:04</t>
  </si>
  <si>
    <t>11.07.2023 04:30:07</t>
  </si>
  <si>
    <t>11.07.2023 04:31:16</t>
  </si>
  <si>
    <t>11.07.2023 04:31:18</t>
  </si>
  <si>
    <t>11.07.2023 04:32:00</t>
  </si>
  <si>
    <t>11.07.2023 04:32:01</t>
  </si>
  <si>
    <t>11.07.2023 04:32:04</t>
  </si>
  <si>
    <t>11.07.2023 04:32:45</t>
  </si>
  <si>
    <t>11.07.2023 04:32:46</t>
  </si>
  <si>
    <t>11.07.2023 04:32:47</t>
  </si>
  <si>
    <t>11.07.2023 04:33:52</t>
  </si>
  <si>
    <t>11.07.2023 04:33:53</t>
  </si>
  <si>
    <t>11.07.2023 04:33:55</t>
  </si>
  <si>
    <t>11.07.2023 04:33:56</t>
  </si>
  <si>
    <t>11.07.2023 04:34:04</t>
  </si>
  <si>
    <t>11.07.2023 04:34:05</t>
  </si>
  <si>
    <t>11.07.2023 04:34:07</t>
  </si>
  <si>
    <t>11.07.2023 04:34:32</t>
  </si>
  <si>
    <t>11.07.2023 04:34:34</t>
  </si>
  <si>
    <t>11.07.2023 04:34:35</t>
  </si>
  <si>
    <t>11.07.2023 04:34:37</t>
  </si>
  <si>
    <t>11.07.2023 04:36:52</t>
  </si>
  <si>
    <t>11.07.2023 04:36:53</t>
  </si>
  <si>
    <t>11.07.2023 04:36:55</t>
  </si>
  <si>
    <t>11.07.2023 04:38:02</t>
  </si>
  <si>
    <t>11.07.2023 04:38:04</t>
  </si>
  <si>
    <t>11.07.2023 04:38:05</t>
  </si>
  <si>
    <t>11.07.2023 04:38:08</t>
  </si>
  <si>
    <t>11.07.2023 04:42:49</t>
  </si>
  <si>
    <t>11.07.2023 04:42:50</t>
  </si>
  <si>
    <t>11.07.2023 04:42:52</t>
  </si>
  <si>
    <t>11.07.2023 04:42:53</t>
  </si>
  <si>
    <t>11.07.2023 04:44:58</t>
  </si>
  <si>
    <t>11.07.2023 04:44:59</t>
  </si>
  <si>
    <t>11.07.2023 04:45:02</t>
  </si>
  <si>
    <t>11.07.2023 04:45:04</t>
  </si>
  <si>
    <t>11.07.2023 04:45:05</t>
  </si>
  <si>
    <t>11.07.2023 04:45:07</t>
  </si>
  <si>
    <t>11.07.2023 04:45:08</t>
  </si>
  <si>
    <t>11.07.2023 04:45:10</t>
  </si>
  <si>
    <t>11.07.2023 04:46:26</t>
  </si>
  <si>
    <t>11.07.2023 04:46:28</t>
  </si>
  <si>
    <t>11.07.2023 04:46:29</t>
  </si>
  <si>
    <t>11.07.2023 04:49:25</t>
  </si>
  <si>
    <t>11.07.2023 04:49:28</t>
  </si>
  <si>
    <t>11.07.2023 04:55:38</t>
  </si>
  <si>
    <t>11.07.2023 04:55:39</t>
  </si>
  <si>
    <t>11.07.2023 04:55:56</t>
  </si>
  <si>
    <t>11.07.2023 04:55:57</t>
  </si>
  <si>
    <t>11.07.2023 04:55:59</t>
  </si>
  <si>
    <t>11.07.2023 04:56:12</t>
  </si>
  <si>
    <t>11.07.2023 04:56:14</t>
  </si>
  <si>
    <t>11.07.2023 04:56:15</t>
  </si>
  <si>
    <t>11.07.2023 04:58:02</t>
  </si>
  <si>
    <t>11.07.2023 05:06:27</t>
  </si>
  <si>
    <t>11.07.2023 05:06:35</t>
  </si>
  <si>
    <t>11.07.2023 05:06:36</t>
  </si>
  <si>
    <t>11.07.2023 05:06:56</t>
  </si>
  <si>
    <t>11.07.2023 05:06:57</t>
  </si>
  <si>
    <t>11.07.2023 05:06:59</t>
  </si>
  <si>
    <t>11.07.2023 05:07:00</t>
  </si>
  <si>
    <t>11.07.2023 05:07:02</t>
  </si>
  <si>
    <t>11.07.2023 05:07:45</t>
  </si>
  <si>
    <t>11.07.2023 05:07:50</t>
  </si>
  <si>
    <t>11.07.2023 05:07:51</t>
  </si>
  <si>
    <t>11.07.2023 05:08:42</t>
  </si>
  <si>
    <t>11.07.2023 05:08:44</t>
  </si>
  <si>
    <t>11.07.2023 05:08:45</t>
  </si>
  <si>
    <t>11.07.2023 05:09:44</t>
  </si>
  <si>
    <t>11.07.2023 05:09:45</t>
  </si>
  <si>
    <t>11.07.2023 05:09:50</t>
  </si>
  <si>
    <t>11.07.2023 05:11:42</t>
  </si>
  <si>
    <t>11.07.2023 05:11:44</t>
  </si>
  <si>
    <t>11.07.2023 05:11:45</t>
  </si>
  <si>
    <t>11.07.2023 05:13:14</t>
  </si>
  <si>
    <t>11.07.2023 05:13:15</t>
  </si>
  <si>
    <t>11.07.2023 05:13:45</t>
  </si>
  <si>
    <t>11.07.2023 05:13:47</t>
  </si>
  <si>
    <t>11.07.2023 05:15:08</t>
  </si>
  <si>
    <t>11.07.2023 05:15:09</t>
  </si>
  <si>
    <t>11.07.2023 05:15:11</t>
  </si>
  <si>
    <t>11.07.2023 05:15:12</t>
  </si>
  <si>
    <t>11.07.2023 05:15:24</t>
  </si>
  <si>
    <t>11.07.2023 05:15:26</t>
  </si>
  <si>
    <t>11.07.2023 05:15:27</t>
  </si>
  <si>
    <t>11.07.2023 05:15:59</t>
  </si>
  <si>
    <t>11.07.2023 05:16:00</t>
  </si>
  <si>
    <t>11.07.2023 05:16:21</t>
  </si>
  <si>
    <t>11.07.2023 05:16:23</t>
  </si>
  <si>
    <t>11.07.2023 05:16:24</t>
  </si>
  <si>
    <t>11.07.2023 05:16:26</t>
  </si>
  <si>
    <t>11.07.2023 05:16:56</t>
  </si>
  <si>
    <t>11.07.2023 05:16:57</t>
  </si>
  <si>
    <t>11.07.2023 05:16:59</t>
  </si>
  <si>
    <t>11.07.2023 05:20:29</t>
  </si>
  <si>
    <t>11.07.2023 05:20:30</t>
  </si>
  <si>
    <t>11.07.2023 05:20:32</t>
  </si>
  <si>
    <t>11.07.2023 05:20:33</t>
  </si>
  <si>
    <t>11.07.2023 05:21:02</t>
  </si>
  <si>
    <t>11.07.2023 05:21:05</t>
  </si>
  <si>
    <t>11.07.2023 05:21:06</t>
  </si>
  <si>
    <t>11.07.2023 05:21:26</t>
  </si>
  <si>
    <t>11.07.2023 05:21:27</t>
  </si>
  <si>
    <t>11.07.2023 05:23:17</t>
  </si>
  <si>
    <t>11.07.2023 05:23:18</t>
  </si>
  <si>
    <t>11.07.2023 05:23:20</t>
  </si>
  <si>
    <t>11.07.2023 05:23:21</t>
  </si>
  <si>
    <t>11.07.2023 05:23:23</t>
  </si>
  <si>
    <t>11.07.2023 05:23:24</t>
  </si>
  <si>
    <t>11.07.2023 05:23:26</t>
  </si>
  <si>
    <t>11.07.2023 05:24:15</t>
  </si>
  <si>
    <t>11.07.2023 05:24:17</t>
  </si>
  <si>
    <t>11.07.2023 05:24:18</t>
  </si>
  <si>
    <t>11.07.2023 05:24:21</t>
  </si>
  <si>
    <t>11.07.2023 05:24:33</t>
  </si>
  <si>
    <t>11.07.2023 05:24:35</t>
  </si>
  <si>
    <t>11.07.2023 05:24:36</t>
  </si>
  <si>
    <t>11.07.2023 05:24:45</t>
  </si>
  <si>
    <t>11.07.2023 05:24:47</t>
  </si>
  <si>
    <t>11.07.2023 05:24:48</t>
  </si>
  <si>
    <t>11.07.2023 05:24:50</t>
  </si>
  <si>
    <t>11.07.2023 05:24:51</t>
  </si>
  <si>
    <t>11.07.2023 05:24:53</t>
  </si>
  <si>
    <t>11.07.2023 05:24:56</t>
  </si>
  <si>
    <t>11.07.2023 05:24:57</t>
  </si>
  <si>
    <t>11.07.2023 05:25:02</t>
  </si>
  <si>
    <t>11.07.2023 05:25:05</t>
  </si>
  <si>
    <t>11.07.2023 05:25:06</t>
  </si>
  <si>
    <t>11.07.2023 05:25:59</t>
  </si>
  <si>
    <t>11.07.2023 05:26:00</t>
  </si>
  <si>
    <t>11.07.2023 05:26:02</t>
  </si>
  <si>
    <t>11.07.2023 05:27:18</t>
  </si>
  <si>
    <t>11.07.2023 05:27:21</t>
  </si>
  <si>
    <t>11.07.2023 05:27:23</t>
  </si>
  <si>
    <t>11.07.2023 05:27:24</t>
  </si>
  <si>
    <t>11.07.2023 05:27:26</t>
  </si>
  <si>
    <t>11.07.2023 05:27:27</t>
  </si>
  <si>
    <t>11.07.2023 05:27:30</t>
  </si>
  <si>
    <t>11.07.2023 05:27:35</t>
  </si>
  <si>
    <t>11.07.2023 05:27:36</t>
  </si>
  <si>
    <t>11.07.2023 05:27:38</t>
  </si>
  <si>
    <t>11.07.2023 05:27:39</t>
  </si>
  <si>
    <t>11.07.2023 05:27:41</t>
  </si>
  <si>
    <t>11.07.2023 05:27:45</t>
  </si>
  <si>
    <t>11.07.2023 05:27:47</t>
  </si>
  <si>
    <t>11.07.2023 05:27:48</t>
  </si>
  <si>
    <t>11.07.2023 05:27:50</t>
  </si>
  <si>
    <t>11.07.2023 05:28:12</t>
  </si>
  <si>
    <t>11.07.2023 05:28:14</t>
  </si>
  <si>
    <t>11.07.2023 05:28:15</t>
  </si>
  <si>
    <t>11.07.2023 05:28:17</t>
  </si>
  <si>
    <t>11.07.2023 05:28:18</t>
  </si>
  <si>
    <t>11.07.2023 05:28:21</t>
  </si>
  <si>
    <t>11.07.2023 05:28:23</t>
  </si>
  <si>
    <t>11.07.2023 05:28:24</t>
  </si>
  <si>
    <t>11.07.2023 05:28:26</t>
  </si>
  <si>
    <t>11.07.2023 05:28:27</t>
  </si>
  <si>
    <t>11.07.2023 05:29:06</t>
  </si>
  <si>
    <t>11.07.2023 05:29:08</t>
  </si>
  <si>
    <t>11.07.2023 05:29:11</t>
  </si>
  <si>
    <t>11.07.2023 05:29:12</t>
  </si>
  <si>
    <t>11.07.2023 05:29:14</t>
  </si>
  <si>
    <t>11.07.2023 05:29:15</t>
  </si>
  <si>
    <t>11.07.2023 05:29:17</t>
  </si>
  <si>
    <t>11.07.2023 05:29:18</t>
  </si>
  <si>
    <t>11.07.2023 05:29:20</t>
  </si>
  <si>
    <t>11.07.2023 05:30:51</t>
  </si>
  <si>
    <t>11.07.2023 05:30:53</t>
  </si>
  <si>
    <t>11.07.2023 05:30:54</t>
  </si>
  <si>
    <t>11.07.2023 05:30:56</t>
  </si>
  <si>
    <t>11.07.2023 05:30:57</t>
  </si>
  <si>
    <t>11.07.2023 05:31:18</t>
  </si>
  <si>
    <t>11.07.2023 05:31:50</t>
  </si>
  <si>
    <t>11.07.2023 05:31:51</t>
  </si>
  <si>
    <t>11.07.2023 05:31:53</t>
  </si>
  <si>
    <t>11.07.2023 05:31:54</t>
  </si>
  <si>
    <t>11.07.2023 05:31:56</t>
  </si>
  <si>
    <t>11.07.2023 05:32:06</t>
  </si>
  <si>
    <t>11.07.2023 05:32:08</t>
  </si>
  <si>
    <t>11.07.2023 05:32:20</t>
  </si>
  <si>
    <t>11.07.2023 05:32:21</t>
  </si>
  <si>
    <t>11.07.2023 05:32:23</t>
  </si>
  <si>
    <t>11.07.2023 05:32:24</t>
  </si>
  <si>
    <t>11.07.2023 05:32:26</t>
  </si>
  <si>
    <t>11.07.2023 05:32:29</t>
  </si>
  <si>
    <t>11.07.2023 05:32:34</t>
  </si>
  <si>
    <t>11.07.2023 05:32:36</t>
  </si>
  <si>
    <t>11.07.2023 05:33:34</t>
  </si>
  <si>
    <t>11.07.2023 05:33:36</t>
  </si>
  <si>
    <t>11.07.2023 05:33:40</t>
  </si>
  <si>
    <t>11.07.2023 05:33:42</t>
  </si>
  <si>
    <t>11.07.2023 05:34:34</t>
  </si>
  <si>
    <t>11.07.2023 05:34:36</t>
  </si>
  <si>
    <t>11.07.2023 05:34:37</t>
  </si>
  <si>
    <t>11.07.2023 05:35:03</t>
  </si>
  <si>
    <t>11.07.2023 05:35:04</t>
  </si>
  <si>
    <t>11.07.2023 05:35:42</t>
  </si>
  <si>
    <t>11.07.2023 05:35:43</t>
  </si>
  <si>
    <t>11.07.2023 05:35:45</t>
  </si>
  <si>
    <t>11.07.2023 05:35:46</t>
  </si>
  <si>
    <t>11.07.2023 05:36:33</t>
  </si>
  <si>
    <t>11.07.2023 05:36:34</t>
  </si>
  <si>
    <t>11.07.2023 05:36:36</t>
  </si>
  <si>
    <t>11.07.2023 05:36:37</t>
  </si>
  <si>
    <t>11.07.2023 05:36:39</t>
  </si>
  <si>
    <t>11.07.2023 05:37:31</t>
  </si>
  <si>
    <t>11.07.2023 05:37:33</t>
  </si>
  <si>
    <t>11.07.2023 05:37:36</t>
  </si>
  <si>
    <t>11.07.2023 05:37:56</t>
  </si>
  <si>
    <t>11.07.2023 05:37:58</t>
  </si>
  <si>
    <t>11.07.2023 05:38:01</t>
  </si>
  <si>
    <t>11.07.2023 05:38:02</t>
  </si>
  <si>
    <t>11.07.2023 05:38:04</t>
  </si>
  <si>
    <t>11.07.2023 05:38:17</t>
  </si>
  <si>
    <t>11.07.2023 05:38:19</t>
  </si>
  <si>
    <t>11.07.2023 05:38:20</t>
  </si>
  <si>
    <t>11.07.2023 05:38:23</t>
  </si>
  <si>
    <t>11.07.2023 05:38:25</t>
  </si>
  <si>
    <t>11.07.2023 05:38:53</t>
  </si>
  <si>
    <t>11.07.2023 05:38:55</t>
  </si>
  <si>
    <t>11.07.2023 05:38:56</t>
  </si>
  <si>
    <t>11.07.2023 05:38:58</t>
  </si>
  <si>
    <t>11.07.2023 05:38:59</t>
  </si>
  <si>
    <t>11.07.2023 05:39:01</t>
  </si>
  <si>
    <t>11.07.2023 05:39:02</t>
  </si>
  <si>
    <t>11.07.2023 05:39:11</t>
  </si>
  <si>
    <t>11.07.2023 05:39:16</t>
  </si>
  <si>
    <t>11.07.2023 05:39:22</t>
  </si>
  <si>
    <t>11.07.2023 05:39:23</t>
  </si>
  <si>
    <t>11.07.2023 05:40:21</t>
  </si>
  <si>
    <t>11.07.2023 05:40:23</t>
  </si>
  <si>
    <t>11.07.2023 05:40:24</t>
  </si>
  <si>
    <t>11.07.2023 05:40:26</t>
  </si>
  <si>
    <t>11.07.2023 05:40:27</t>
  </si>
  <si>
    <t>11.07.2023 05:40:29</t>
  </si>
  <si>
    <t>11.07.2023 05:40:30</t>
  </si>
  <si>
    <t>11.07.2023 05:40:56</t>
  </si>
  <si>
    <t>11.07.2023 05:40:57</t>
  </si>
  <si>
    <t>11.07.2023 05:40:59</t>
  </si>
  <si>
    <t>11.07.2023 05:41:02</t>
  </si>
  <si>
    <t>11.07.2023 05:41:03</t>
  </si>
  <si>
    <t>11.07.2023 05:41:05</t>
  </si>
  <si>
    <t>11.07.2023 05:41:06</t>
  </si>
  <si>
    <t>11.07.2023 05:41:08</t>
  </si>
  <si>
    <t>11.07.2023 05:41:09</t>
  </si>
  <si>
    <t>11.07.2023 05:41:11</t>
  </si>
  <si>
    <t>11.07.2023 05:43:23</t>
  </si>
  <si>
    <t>11.07.2023 05:43:36</t>
  </si>
  <si>
    <t>11.07.2023 05:43:38</t>
  </si>
  <si>
    <t>11.07.2023 05:43:51</t>
  </si>
  <si>
    <t>11.07.2023 05:44:20</t>
  </si>
  <si>
    <t>11.07.2023 05:44:21</t>
  </si>
  <si>
    <t>11.07.2023 05:44:23</t>
  </si>
  <si>
    <t>11.07.2023 05:45:41</t>
  </si>
  <si>
    <t>11.07.2023 05:45:42</t>
  </si>
  <si>
    <t>11.07.2023 05:45:44</t>
  </si>
  <si>
    <t>11.07.2023 05:45:45</t>
  </si>
  <si>
    <t>11.07.2023 05:45:48</t>
  </si>
  <si>
    <t>11.07.2023 05:46:44</t>
  </si>
  <si>
    <t>11.07.2023 05:46:48</t>
  </si>
  <si>
    <t>11.07.2023 05:47:30</t>
  </si>
  <si>
    <t>11.07.2023 05:47:32</t>
  </si>
  <si>
    <t>11.07.2023 05:47:33</t>
  </si>
  <si>
    <t>11.07.2023 05:47:36</t>
  </si>
  <si>
    <t>11.07.2023 05:48:06</t>
  </si>
  <si>
    <t>11.07.2023 05:48:08</t>
  </si>
  <si>
    <t>11.07.2023 05:48:09</t>
  </si>
  <si>
    <t>11.07.2023 05:49:00</t>
  </si>
  <si>
    <t>11.07.2023 05:49:02</t>
  </si>
  <si>
    <t>11.07.2023 05:49:03</t>
  </si>
  <si>
    <t>11.07.2023 05:49:05</t>
  </si>
  <si>
    <t>11.07.2023 05:49:20</t>
  </si>
  <si>
    <t>11.07.2023 05:49:23</t>
  </si>
  <si>
    <t>11.07.2023 05:49:24</t>
  </si>
  <si>
    <t>11.07.2023 05:49:27</t>
  </si>
  <si>
    <t>11.07.2023 05:49:56</t>
  </si>
  <si>
    <t>11.07.2023 05:50:23</t>
  </si>
  <si>
    <t>11.07.2023 05:50:24</t>
  </si>
  <si>
    <t>11.07.2023 05:50:51</t>
  </si>
  <si>
    <t>11.07.2023 05:50:53</t>
  </si>
  <si>
    <t>11.07.2023 05:50:54</t>
  </si>
  <si>
    <t>11.07.2023 05:50:56</t>
  </si>
  <si>
    <t>11.07.2023 05:51:11</t>
  </si>
  <si>
    <t>11.07.2023 05:51:12</t>
  </si>
  <si>
    <t>11.07.2023 05:51:14</t>
  </si>
  <si>
    <t>11.07.2023 05:51:17</t>
  </si>
  <si>
    <t>11.07.2023 05:51:38</t>
  </si>
  <si>
    <t>11.07.2023 05:51:39</t>
  </si>
  <si>
    <t>11.07.2023 05:51:42</t>
  </si>
  <si>
    <t>11.07.2023 05:52:39</t>
  </si>
  <si>
    <t>11.07.2023 05:52:41</t>
  </si>
  <si>
    <t>11.07.2023 05:52:44</t>
  </si>
  <si>
    <t>11.07.2023 05:52:45</t>
  </si>
  <si>
    <t>11.07.2023 05:52:47</t>
  </si>
  <si>
    <t>11.07.2023 05:52:48</t>
  </si>
  <si>
    <t>11.07.2023 05:53:21</t>
  </si>
  <si>
    <t>11.07.2023 05:53:23</t>
  </si>
  <si>
    <t>11.07.2023 05:53:24</t>
  </si>
  <si>
    <t>11.07.2023 05:54:41</t>
  </si>
  <si>
    <t>11.07.2023 05:54:42</t>
  </si>
  <si>
    <t>11.07.2023 05:54:44</t>
  </si>
  <si>
    <t>11.07.2023 05:54:45</t>
  </si>
  <si>
    <t>11.07.2023 05:54:56</t>
  </si>
  <si>
    <t>11.07.2023 05:54:57</t>
  </si>
  <si>
    <t>11.07.2023 05:54:59</t>
  </si>
  <si>
    <t>11.07.2023 05:55:02</t>
  </si>
  <si>
    <t>11.07.2023 05:55:03</t>
  </si>
  <si>
    <t>11.07.2023 05:55:05</t>
  </si>
  <si>
    <t>11.07.2023 05:55:06</t>
  </si>
  <si>
    <t>11.07.2023 05:55:08</t>
  </si>
  <si>
    <t>11.07.2023 05:55:09</t>
  </si>
  <si>
    <t>11.07.2023 05:55:11</t>
  </si>
  <si>
    <t>11.07.2023 05:55:12</t>
  </si>
  <si>
    <t>11.07.2023 05:56:59</t>
  </si>
  <si>
    <t>11.07.2023 05:57:00</t>
  </si>
  <si>
    <t>11.07.2023 05:57:03</t>
  </si>
  <si>
    <t>11.07.2023 05:57:11</t>
  </si>
  <si>
    <t>11.07.2023 05:57:12</t>
  </si>
  <si>
    <t>11.07.2023 05:58:11</t>
  </si>
  <si>
    <t>11.07.2023 05:58:12</t>
  </si>
  <si>
    <t>11.07.2023 05:58:14</t>
  </si>
  <si>
    <t>11.07.2023 05:58:15</t>
  </si>
  <si>
    <t>11.07.2023 05:58:35</t>
  </si>
  <si>
    <t>11.07.2023 05:58:36</t>
  </si>
  <si>
    <t>11.07.2023 05:59:03</t>
  </si>
  <si>
    <t>11.07.2023 05:59:05</t>
  </si>
  <si>
    <t>11.07.2023 05:59:06</t>
  </si>
  <si>
    <t>11.07.2023 05:59:08</t>
  </si>
  <si>
    <t>11.07.2023 05:59:09</t>
  </si>
  <si>
    <t>11.07.2023 05:59:11</t>
  </si>
  <si>
    <t>11.07.2023 05:59:30</t>
  </si>
  <si>
    <t>11.07.2023 05:59:57</t>
  </si>
  <si>
    <t>11.07.2023 05:59:59</t>
  </si>
  <si>
    <t>11.07.2023 06:00:02</t>
  </si>
  <si>
    <t>11.07.2023 06:00:03</t>
  </si>
  <si>
    <t>11.07.2023 06:00:04</t>
  </si>
  <si>
    <t>11.07.2023 06:00:06</t>
  </si>
  <si>
    <t>11.07.2023 06:00:07</t>
  </si>
  <si>
    <t>11.07.2023 06:00:09</t>
  </si>
  <si>
    <t>11.07.2023 06:00:10</t>
  </si>
  <si>
    <t>11.07.2023 06:00:27</t>
  </si>
  <si>
    <t>11.07.2023 06:00:28</t>
  </si>
  <si>
    <t>11.07.2023 06:00:30</t>
  </si>
  <si>
    <t>11.07.2023 06:00:31</t>
  </si>
  <si>
    <t>11.07.2023 06:00:33</t>
  </si>
  <si>
    <t>11.07.2023 06:01:31</t>
  </si>
  <si>
    <t>11.07.2023 06:01:33</t>
  </si>
  <si>
    <t>11.07.2023 06:01:34</t>
  </si>
  <si>
    <t>11.07.2023 06:01:36</t>
  </si>
  <si>
    <t>11.07.2023 06:01:37</t>
  </si>
  <si>
    <t>11.07.2023 06:01:39</t>
  </si>
  <si>
    <t>11.07.2023 06:01:40</t>
  </si>
  <si>
    <t>11.07.2023 06:01:42</t>
  </si>
  <si>
    <t>11.07.2023 06:02:45</t>
  </si>
  <si>
    <t>11.07.2023 06:02:46</t>
  </si>
  <si>
    <t>11.07.2023 06:02:51</t>
  </si>
  <si>
    <t>11.07.2023 06:02:54</t>
  </si>
  <si>
    <t>11.07.2023 06:02:55</t>
  </si>
  <si>
    <t>11.07.2023 06:02:57</t>
  </si>
  <si>
    <t>11.07.2023 06:02:58</t>
  </si>
  <si>
    <t>11.07.2023 06:03:00</t>
  </si>
  <si>
    <t>11.07.2023 06:03:01</t>
  </si>
  <si>
    <t>11.07.2023 06:03:04</t>
  </si>
  <si>
    <t>11.07.2023 06:03:06</t>
  </si>
  <si>
    <t>11.07.2023 06:03:07</t>
  </si>
  <si>
    <t>11.07.2023 06:03:09</t>
  </si>
  <si>
    <t>11.07.2023 06:03:40</t>
  </si>
  <si>
    <t>11.07.2023 06:03:42</t>
  </si>
  <si>
    <t>11.07.2023 06:03:43</t>
  </si>
  <si>
    <t>11.07.2023 06:03:46</t>
  </si>
  <si>
    <t>11.07.2023 06:04:03</t>
  </si>
  <si>
    <t>11.07.2023 06:04:04</t>
  </si>
  <si>
    <t>11.07.2023 06:04:06</t>
  </si>
  <si>
    <t>11.07.2023 06:04:07</t>
  </si>
  <si>
    <t>11.07.2023 06:04:45</t>
  </si>
  <si>
    <t>11.07.2023 06:04:54</t>
  </si>
  <si>
    <t>11.07.2023 06:05:22</t>
  </si>
  <si>
    <t>11.07.2023 06:05:24</t>
  </si>
  <si>
    <t>11.07.2023 06:05:25</t>
  </si>
  <si>
    <t>11.07.2023 06:05:27</t>
  </si>
  <si>
    <t>11.07.2023 06:05:28</t>
  </si>
  <si>
    <t>11.07.2023 06:05:30</t>
  </si>
  <si>
    <t>11.07.2023 06:05:31</t>
  </si>
  <si>
    <t>11.07.2023 06:06:39</t>
  </si>
  <si>
    <t>11.07.2023 06:06:40</t>
  </si>
  <si>
    <t>11.07.2023 06:06:42</t>
  </si>
  <si>
    <t>11.07.2023 06:06:43</t>
  </si>
  <si>
    <t>11.07.2023 06:06:46</t>
  </si>
  <si>
    <t>11.07.2023 06:06:48</t>
  </si>
  <si>
    <t>11.07.2023 06:07:31</t>
  </si>
  <si>
    <t>11.07.2023 06:07:33</t>
  </si>
  <si>
    <t>11.07.2023 06:08:31</t>
  </si>
  <si>
    <t>11.07.2023 06:08:33</t>
  </si>
  <si>
    <t>11.07.2023 06:08:34</t>
  </si>
  <si>
    <t>11.07.2023 06:08:36</t>
  </si>
  <si>
    <t>11.07.2023 06:08:37</t>
  </si>
  <si>
    <t>11.07.2023 06:08:55</t>
  </si>
  <si>
    <t>11.07.2023 06:08:57</t>
  </si>
  <si>
    <t>11.07.2023 06:09:01</t>
  </si>
  <si>
    <t>11.07.2023 06:09:04</t>
  </si>
  <si>
    <t>11.07.2023 06:09:06</t>
  </si>
  <si>
    <t>11.07.2023 06:09:07</t>
  </si>
  <si>
    <t>11.07.2023 06:09:09</t>
  </si>
  <si>
    <t>11.07.2023 06:09:10</t>
  </si>
  <si>
    <t>11.07.2023 06:09:12</t>
  </si>
  <si>
    <t>11.07.2023 06:09:27</t>
  </si>
  <si>
    <t>11.07.2023 06:09:28</t>
  </si>
  <si>
    <t>11.07.2023 06:10:13</t>
  </si>
  <si>
    <t>11.07.2023 06:10:15</t>
  </si>
  <si>
    <t>11.07.2023 06:10:16</t>
  </si>
  <si>
    <t>11.07.2023 06:10:18</t>
  </si>
  <si>
    <t>11.07.2023 06:10:19</t>
  </si>
  <si>
    <t>11.07.2023 06:11:07</t>
  </si>
  <si>
    <t>11.07.2023 06:11:09</t>
  </si>
  <si>
    <t>11.07.2023 06:11:10</t>
  </si>
  <si>
    <t>11.07.2023 06:11:12</t>
  </si>
  <si>
    <t>11.07.2023 06:11:15</t>
  </si>
  <si>
    <t>11.07.2023 06:11:38</t>
  </si>
  <si>
    <t>11.07.2023 06:11:40</t>
  </si>
  <si>
    <t>11.07.2023 06:11:41</t>
  </si>
  <si>
    <t>11.07.2023 06:11:43</t>
  </si>
  <si>
    <t>11.07.2023 06:11:44</t>
  </si>
  <si>
    <t>11.07.2023 06:11:47</t>
  </si>
  <si>
    <t>11.07.2023 06:12:26</t>
  </si>
  <si>
    <t>11.07.2023 06:12:28</t>
  </si>
  <si>
    <t>11.07.2023 06:12:29</t>
  </si>
  <si>
    <t>11.07.2023 06:12:32</t>
  </si>
  <si>
    <t>11.07.2023 06:12:55</t>
  </si>
  <si>
    <t>11.07.2023 06:12:56</t>
  </si>
  <si>
    <t>11.07.2023 06:13:01</t>
  </si>
  <si>
    <t>11.07.2023 06:13:02</t>
  </si>
  <si>
    <t>11.07.2023 06:13:04</t>
  </si>
  <si>
    <t>11.07.2023 06:13:13</t>
  </si>
  <si>
    <t>11.07.2023 06:13:14</t>
  </si>
  <si>
    <t>11.07.2023 06:13:16</t>
  </si>
  <si>
    <t>11.07.2023 06:13:17</t>
  </si>
  <si>
    <t>11.07.2023 06:13:19</t>
  </si>
  <si>
    <t>11.07.2023 06:13:23</t>
  </si>
  <si>
    <t>11.07.2023 06:13:25</t>
  </si>
  <si>
    <t>11.07.2023 06:13:31</t>
  </si>
  <si>
    <t>11.07.2023 06:13:32</t>
  </si>
  <si>
    <t>11.07.2023 06:13:34</t>
  </si>
  <si>
    <t>11.07.2023 06:13:35</t>
  </si>
  <si>
    <t>11.07.2023 06:13:41</t>
  </si>
  <si>
    <t>11.07.2023 06:13:42</t>
  </si>
  <si>
    <t>11.07.2023 06:13:44</t>
  </si>
  <si>
    <t>11.07.2023 06:13:45</t>
  </si>
  <si>
    <t>11.07.2023 06:13:54</t>
  </si>
  <si>
    <t>11.07.2023 06:13:57</t>
  </si>
  <si>
    <t>11.07.2023 06:13:59</t>
  </si>
  <si>
    <t>11.07.2023 06:15:17</t>
  </si>
  <si>
    <t>11.07.2023 06:15:44</t>
  </si>
  <si>
    <t>11.07.2023 06:15:45</t>
  </si>
  <si>
    <t>11.07.2023 06:15:47</t>
  </si>
  <si>
    <t>11.07.2023 06:15:48</t>
  </si>
  <si>
    <t>11.07.2023 06:15:50</t>
  </si>
  <si>
    <t>11.07.2023 06:15:51</t>
  </si>
  <si>
    <t>11.07.2023 06:16:05</t>
  </si>
  <si>
    <t>11.07.2023 06:16:36</t>
  </si>
  <si>
    <t>11.07.2023 06:16:38</t>
  </si>
  <si>
    <t>11.07.2023 06:16:39</t>
  </si>
  <si>
    <t>11.07.2023 06:16:41</t>
  </si>
  <si>
    <t>11.07.2023 06:16:42</t>
  </si>
  <si>
    <t>11.07.2023 06:16:43</t>
  </si>
  <si>
    <t>11.07.2023 06:17:04</t>
  </si>
  <si>
    <t>11.07.2023 06:17:06</t>
  </si>
  <si>
    <t>11.07.2023 06:17:07</t>
  </si>
  <si>
    <t>11.07.2023 06:17:10</t>
  </si>
  <si>
    <t>11.07.2023 06:17:12</t>
  </si>
  <si>
    <t>11.07.2023 06:17:31</t>
  </si>
  <si>
    <t>11.07.2023 06:17:33</t>
  </si>
  <si>
    <t>11.07.2023 06:17:36</t>
  </si>
  <si>
    <t>11.07.2023 06:17:37</t>
  </si>
  <si>
    <t>11.07.2023 06:18:52</t>
  </si>
  <si>
    <t>11.07.2023 06:18:54</t>
  </si>
  <si>
    <t>11.07.2023 06:18:55</t>
  </si>
  <si>
    <t>11.07.2023 06:18:56</t>
  </si>
  <si>
    <t>11.07.2023 06:18:58</t>
  </si>
  <si>
    <t>11.07.2023 06:18:59</t>
  </si>
  <si>
    <t>11.07.2023 06:19:01</t>
  </si>
  <si>
    <t>11.07.2023 06:19:02</t>
  </si>
  <si>
    <t>11.07.2023 06:19:15</t>
  </si>
  <si>
    <t>11.07.2023 06:19:17</t>
  </si>
  <si>
    <t>11.07.2023 06:19:18</t>
  </si>
  <si>
    <t>11.07.2023 06:19:20</t>
  </si>
  <si>
    <t>11.07.2023 06:19:21</t>
  </si>
  <si>
    <t>11.07.2023 06:19:24</t>
  </si>
  <si>
    <t>11.07.2023 06:19:25</t>
  </si>
  <si>
    <t>11.07.2023 06:19:57</t>
  </si>
  <si>
    <t>11.07.2023 06:19:58</t>
  </si>
  <si>
    <t>11.07.2023 06:20:30</t>
  </si>
  <si>
    <t>11.07.2023 06:20:48</t>
  </si>
  <si>
    <t>11.07.2023 06:20:49</t>
  </si>
  <si>
    <t>11.07.2023 06:20:51</t>
  </si>
  <si>
    <t>11.07.2023 06:20:52</t>
  </si>
  <si>
    <t>11.07.2023 06:20:56</t>
  </si>
  <si>
    <t>11.07.2023 06:21:50</t>
  </si>
  <si>
    <t>11.07.2023 06:21:52</t>
  </si>
  <si>
    <t>11.07.2023 06:21:53</t>
  </si>
  <si>
    <t>11.07.2023 06:22:02</t>
  </si>
  <si>
    <t>11.07.2023 06:22:04</t>
  </si>
  <si>
    <t>11.07.2023 06:22:05</t>
  </si>
  <si>
    <t>11.07.2023 06:22:08</t>
  </si>
  <si>
    <t>11.07.2023 06:22:09</t>
  </si>
  <si>
    <t>11.07.2023 06:22:12</t>
  </si>
  <si>
    <t>11.07.2023 06:22:14</t>
  </si>
  <si>
    <t>11.07.2023 06:22:15</t>
  </si>
  <si>
    <t>11.07.2023 06:22:16</t>
  </si>
  <si>
    <t>11.07.2023 06:22:18</t>
  </si>
  <si>
    <t>11.07.2023 06:22:25</t>
  </si>
  <si>
    <t>11.07.2023 06:22:28</t>
  </si>
  <si>
    <t>11.07.2023 06:22:30</t>
  </si>
  <si>
    <t>11.07.2023 06:23:07</t>
  </si>
  <si>
    <t>11.07.2023 06:23:08</t>
  </si>
  <si>
    <t>11.07.2023 06:23:46</t>
  </si>
  <si>
    <t>11.07.2023 06:23:47</t>
  </si>
  <si>
    <t>11.07.2023 06:23:49</t>
  </si>
  <si>
    <t>11.07.2023 06:23:50</t>
  </si>
  <si>
    <t>11.07.2023 06:23:51</t>
  </si>
  <si>
    <t>11.07.2023 06:23:53</t>
  </si>
  <si>
    <t>11.07.2023 06:23:54</t>
  </si>
  <si>
    <t>11.07.2023 06:23:56</t>
  </si>
  <si>
    <t>11.07.2023 06:24:01</t>
  </si>
  <si>
    <t>11.07.2023 06:24:25</t>
  </si>
  <si>
    <t>11.07.2023 06:24:39</t>
  </si>
  <si>
    <t>11.07.2023 06:24:40</t>
  </si>
  <si>
    <t>11.07.2023 06:24:43</t>
  </si>
  <si>
    <t>11.07.2023 06:25:03</t>
  </si>
  <si>
    <t>11.07.2023 06:25:04</t>
  </si>
  <si>
    <t>11.07.2023 06:25:36</t>
  </si>
  <si>
    <t>11.07.2023 06:25:37</t>
  </si>
  <si>
    <t>11.07.2023 06:25:40</t>
  </si>
  <si>
    <t>11.07.2023 06:26:00</t>
  </si>
  <si>
    <t>11.07.2023 06:26:01</t>
  </si>
  <si>
    <t>11.07.2023 06:26:02</t>
  </si>
  <si>
    <t>11.07.2023 06:26:04</t>
  </si>
  <si>
    <t>11.07.2023 06:26:05</t>
  </si>
  <si>
    <t>11.07.2023 06:26:06</t>
  </si>
  <si>
    <t>11.07.2023 06:26:51</t>
  </si>
  <si>
    <t>11.07.2023 06:26:52</t>
  </si>
  <si>
    <t>11.07.2023 06:27:27</t>
  </si>
  <si>
    <t>11.07.2023 06:27:28</t>
  </si>
  <si>
    <t>11.07.2023 06:27:37</t>
  </si>
  <si>
    <t>11.07.2023 06:27:38</t>
  </si>
  <si>
    <t>11.07.2023 06:27:54</t>
  </si>
  <si>
    <t>11.07.2023 06:27:56</t>
  </si>
  <si>
    <t>11.07.2023 06:27:59</t>
  </si>
  <si>
    <t>11.07.2023 06:28:00</t>
  </si>
  <si>
    <t>11.07.2023 06:28:01</t>
  </si>
  <si>
    <t>11.07.2023 06:28:03</t>
  </si>
  <si>
    <t>11.07.2023 06:28:04</t>
  </si>
  <si>
    <t>11.07.2023 06:28:05</t>
  </si>
  <si>
    <t>11.07.2023 06:28:08</t>
  </si>
  <si>
    <t>11.07.2023 06:28:09</t>
  </si>
  <si>
    <t>11.07.2023 06:28:39</t>
  </si>
  <si>
    <t>11.07.2023 06:28:42</t>
  </si>
  <si>
    <t>11.07.2023 06:28:48</t>
  </si>
  <si>
    <t>11.07.2023 06:28:50</t>
  </si>
  <si>
    <t>11.07.2023 06:28:51</t>
  </si>
  <si>
    <t>11.07.2023 06:28:52</t>
  </si>
  <si>
    <t>11.07.2023 06:28:53</t>
  </si>
  <si>
    <t>11.07.2023 06:28:55</t>
  </si>
  <si>
    <t>11.07.2023 06:28:56</t>
  </si>
  <si>
    <t>11.07.2023 06:28:59</t>
  </si>
  <si>
    <t>11.07.2023 06:29:00</t>
  </si>
  <si>
    <t>11.07.2023 06:29:03</t>
  </si>
  <si>
    <t>11.07.2023 06:29:06</t>
  </si>
  <si>
    <t>11.07.2023 06:29:07</t>
  </si>
  <si>
    <t>11.07.2023 06:29:09</t>
  </si>
  <si>
    <t>11.07.2023 06:29:20</t>
  </si>
  <si>
    <t>11.07.2023 06:29:22</t>
  </si>
  <si>
    <t>11.07.2023 06:30:10</t>
  </si>
  <si>
    <t>11.07.2023 06:30:11</t>
  </si>
  <si>
    <t>11.07.2023 06:30:13</t>
  </si>
  <si>
    <t>11.07.2023 06:30:14</t>
  </si>
  <si>
    <t>11.07.2023 06:30:16</t>
  </si>
  <si>
    <t>11.07.2023 06:30:17</t>
  </si>
  <si>
    <t>11.07.2023 06:30:19</t>
  </si>
  <si>
    <t>11.07.2023 06:30:20</t>
  </si>
  <si>
    <t>11.07.2023 06:30:29</t>
  </si>
  <si>
    <t>11.07.2023 06:30:31</t>
  </si>
  <si>
    <t>11.07.2023 06:30:34</t>
  </si>
  <si>
    <t>11.07.2023 06:30:38</t>
  </si>
  <si>
    <t>11.07.2023 06:30:40</t>
  </si>
  <si>
    <t>11.07.2023 06:30:41</t>
  </si>
  <si>
    <t>11.07.2023 06:30:42</t>
  </si>
  <si>
    <t>11.07.2023 06:30:43</t>
  </si>
  <si>
    <t>11.07.2023 06:30:45</t>
  </si>
  <si>
    <t>11.07.2023 06:30:46</t>
  </si>
  <si>
    <t>11.07.2023 06:30:47</t>
  </si>
  <si>
    <t>11.07.2023 06:30:48</t>
  </si>
  <si>
    <t>11.07.2023 06:30:51</t>
  </si>
  <si>
    <t>11.07.2023 06:30:53</t>
  </si>
  <si>
    <t>11.07.2023 06:31:06</t>
  </si>
  <si>
    <t>11.07.2023 06:31:07</t>
  </si>
  <si>
    <t>11.07.2023 06:31:08</t>
  </si>
  <si>
    <t>11.07.2023 06:31:10</t>
  </si>
  <si>
    <t>11.07.2023 06:31:12</t>
  </si>
  <si>
    <t>11.07.2023 06:31:54</t>
  </si>
  <si>
    <t>11.07.2023 06:31:56</t>
  </si>
  <si>
    <t>11.07.2023 06:31:57</t>
  </si>
  <si>
    <t>11.07.2023 06:32:00</t>
  </si>
  <si>
    <t>11.07.2023 06:32:15</t>
  </si>
  <si>
    <t>11.07.2023 06:32:16</t>
  </si>
  <si>
    <t>11.07.2023 06:32:17</t>
  </si>
  <si>
    <t>11.07.2023 06:32:18</t>
  </si>
  <si>
    <t>11.07.2023 06:32:21</t>
  </si>
  <si>
    <t>11.07.2023 06:32:23</t>
  </si>
  <si>
    <t>11.07.2023 06:32:25</t>
  </si>
  <si>
    <t>11.07.2023 06:32:28</t>
  </si>
  <si>
    <t>11.07.2023 06:32:30</t>
  </si>
  <si>
    <t>11.07.2023 06:33:01</t>
  </si>
  <si>
    <t>11.07.2023 06:33:03</t>
  </si>
  <si>
    <t>11.07.2023 06:33:04</t>
  </si>
  <si>
    <t>11.07.2023 06:33:47</t>
  </si>
  <si>
    <t>11.07.2023 06:33:49</t>
  </si>
  <si>
    <t>11.07.2023 06:33:50</t>
  </si>
  <si>
    <t>11.07.2023 06:33:51</t>
  </si>
  <si>
    <t>11.07.2023 06:34:48</t>
  </si>
  <si>
    <t>11.07.2023 06:34:49</t>
  </si>
  <si>
    <t>11.07.2023 06:34:51</t>
  </si>
  <si>
    <t>11.07.2023 06:34:52</t>
  </si>
  <si>
    <t>11.07.2023 06:34:53</t>
  </si>
  <si>
    <t>11.07.2023 06:34:54</t>
  </si>
  <si>
    <t>11.07.2023 06:35:24</t>
  </si>
  <si>
    <t>11.07.2023 06:35:26</t>
  </si>
  <si>
    <t>11.07.2023 06:36:03</t>
  </si>
  <si>
    <t>11.07.2023 06:36:05</t>
  </si>
  <si>
    <t>11.07.2023 06:36:06</t>
  </si>
  <si>
    <t>11.07.2023 06:36:07</t>
  </si>
  <si>
    <t>11.07.2023 06:36:08</t>
  </si>
  <si>
    <t>11.07.2023 06:36:47</t>
  </si>
  <si>
    <t>11.07.2023 06:36:49</t>
  </si>
  <si>
    <t>11.07.2023 06:36:50</t>
  </si>
  <si>
    <t>11.07.2023 06:36:51</t>
  </si>
  <si>
    <t>11.07.2023 06:36:52</t>
  </si>
  <si>
    <t>11.07.2023 06:36:54</t>
  </si>
  <si>
    <t>11.07.2023 06:36:55</t>
  </si>
  <si>
    <t>11.07.2023 06:37:13</t>
  </si>
  <si>
    <t>11.07.2023 06:37:14</t>
  </si>
  <si>
    <t>11.07.2023 06:37:16</t>
  </si>
  <si>
    <t>11.07.2023 06:37:18</t>
  </si>
  <si>
    <t>11.07.2023 06:37:30</t>
  </si>
  <si>
    <t>11.07.2023 06:37:32</t>
  </si>
  <si>
    <t>11.07.2023 06:37:33</t>
  </si>
  <si>
    <t>11.07.2023 06:37:49</t>
  </si>
  <si>
    <t>11.07.2023 06:37:51</t>
  </si>
  <si>
    <t>11.07.2023 06:37:54</t>
  </si>
  <si>
    <t>11.07.2023 06:38:14</t>
  </si>
  <si>
    <t>11.07.2023 06:38:16</t>
  </si>
  <si>
    <t>11.07.2023 06:38:18</t>
  </si>
  <si>
    <t>11.07.2023 06:38:59</t>
  </si>
  <si>
    <t>11.07.2023 06:39:00</t>
  </si>
  <si>
    <t>11.07.2023 06:39:15</t>
  </si>
  <si>
    <t>11.07.2023 06:39:16</t>
  </si>
  <si>
    <t>11.07.2023 06:39:18</t>
  </si>
  <si>
    <t>11.07.2023 06:39:19</t>
  </si>
  <si>
    <t>11.07.2023 06:39:20</t>
  </si>
  <si>
    <t>11.07.2023 06:39:21</t>
  </si>
  <si>
    <t>11.07.2023 06:39:23</t>
  </si>
  <si>
    <t>11.07.2023 06:39:24</t>
  </si>
  <si>
    <t>11.07.2023 06:39:25</t>
  </si>
  <si>
    <t>11.07.2023 06:39:26</t>
  </si>
  <si>
    <t>11.07.2023 06:39:47</t>
  </si>
  <si>
    <t>11.07.2023 06:39:49</t>
  </si>
  <si>
    <t>11.07.2023 06:39:51</t>
  </si>
  <si>
    <t>11.07.2023 06:39:53</t>
  </si>
  <si>
    <t>11.07.2023 06:39:54</t>
  </si>
  <si>
    <t>11.07.2023 06:40:31</t>
  </si>
  <si>
    <t>11.07.2023 06:40:33</t>
  </si>
  <si>
    <t>11.07.2023 06:41:04</t>
  </si>
  <si>
    <t>11.07.2023 06:41:06</t>
  </si>
  <si>
    <t>11.07.2023 06:41:15</t>
  </si>
  <si>
    <t>11.07.2023 06:41:16</t>
  </si>
  <si>
    <t>11.07.2023 06:41:31</t>
  </si>
  <si>
    <t>11.07.2023 06:41:34</t>
  </si>
  <si>
    <t>11.07.2023 06:41:47</t>
  </si>
  <si>
    <t>11.07.2023 06:41:49</t>
  </si>
  <si>
    <t>11.07.2023 06:41:50</t>
  </si>
  <si>
    <t>11.07.2023 06:42:32</t>
  </si>
  <si>
    <t>11.07.2023 06:42:34</t>
  </si>
  <si>
    <t>11.07.2023 06:42:35</t>
  </si>
  <si>
    <t>11.07.2023 06:42:36</t>
  </si>
  <si>
    <t>11.07.2023 06:42:38</t>
  </si>
  <si>
    <t>11.07.2023 06:43:13</t>
  </si>
  <si>
    <t>11.07.2023 06:43:15</t>
  </si>
  <si>
    <t>11.07.2023 06:43:16</t>
  </si>
  <si>
    <t>11.07.2023 06:43:57</t>
  </si>
  <si>
    <t>11.07.2023 06:43:58</t>
  </si>
  <si>
    <t>11.07.2023 06:44:01</t>
  </si>
  <si>
    <t>11.07.2023 06:44:03</t>
  </si>
  <si>
    <t>11.07.2023 06:44:22</t>
  </si>
  <si>
    <t>11.07.2023 06:44:23</t>
  </si>
  <si>
    <t>11.07.2023 06:44:25</t>
  </si>
  <si>
    <t>11.07.2023 06:44:26</t>
  </si>
  <si>
    <t>11.07.2023 06:44:27</t>
  </si>
  <si>
    <t>11.07.2023 06:44:28</t>
  </si>
  <si>
    <t>11.07.2023 06:44:30</t>
  </si>
  <si>
    <t>11.07.2023 06:44:32</t>
  </si>
  <si>
    <t>11.07.2023 06:44:46</t>
  </si>
  <si>
    <t>11.07.2023 06:44:52</t>
  </si>
  <si>
    <t>11.07.2023 06:44:53</t>
  </si>
  <si>
    <t>11.07.2023 06:44:54</t>
  </si>
  <si>
    <t>11.07.2023 06:44:59</t>
  </si>
  <si>
    <t>11.07.2023 06:45:00</t>
  </si>
  <si>
    <t>11.07.2023 06:45:58</t>
  </si>
  <si>
    <t>11.07.2023 06:46:01</t>
  </si>
  <si>
    <t>11.07.2023 06:46:13</t>
  </si>
  <si>
    <t>11.07.2023 06:46:52</t>
  </si>
  <si>
    <t>11.07.2023 06:47:30</t>
  </si>
  <si>
    <t>11.07.2023 06:47:31</t>
  </si>
  <si>
    <t>11.07.2023 06:47:33</t>
  </si>
  <si>
    <t>11.07.2023 06:47:34</t>
  </si>
  <si>
    <t>11.07.2023 06:47:42</t>
  </si>
  <si>
    <t>11.07.2023 06:47:43</t>
  </si>
  <si>
    <t>11.07.2023 06:47:58</t>
  </si>
  <si>
    <t>11.07.2023 06:48:00</t>
  </si>
  <si>
    <t>11.07.2023 06:48:08</t>
  </si>
  <si>
    <t>11.07.2023 06:48:10</t>
  </si>
  <si>
    <t>11.07.2023 06:48:13</t>
  </si>
  <si>
    <t>11.07.2023 06:48:16</t>
  </si>
  <si>
    <t>11.07.2023 06:48:17</t>
  </si>
  <si>
    <t>11.07.2023 06:48:19</t>
  </si>
  <si>
    <t>11.07.2023 06:48:20</t>
  </si>
  <si>
    <t>11.07.2023 06:48:43</t>
  </si>
  <si>
    <t>11.07.2023 06:48:44</t>
  </si>
  <si>
    <t>11.07.2023 06:48:45</t>
  </si>
  <si>
    <t>11.07.2023 06:48:47</t>
  </si>
  <si>
    <t>11.07.2023 06:48:48</t>
  </si>
  <si>
    <t>11.07.2023 06:48:51</t>
  </si>
  <si>
    <t>11.07.2023 06:48:52</t>
  </si>
  <si>
    <t>11.07.2023 06:49:29</t>
  </si>
  <si>
    <t>11.07.2023 06:49:31</t>
  </si>
  <si>
    <t>11.07.2023 06:49:32</t>
  </si>
  <si>
    <t>11.07.2023 06:49:36</t>
  </si>
  <si>
    <t>11.07.2023 06:49:38</t>
  </si>
  <si>
    <t>11.07.2023 06:49:39</t>
  </si>
  <si>
    <t>11.07.2023 06:50:09</t>
  </si>
  <si>
    <t>11.07.2023 06:50:10</t>
  </si>
  <si>
    <t>11.07.2023 06:50:12</t>
  </si>
  <si>
    <t>11.07.2023 06:50:13</t>
  </si>
  <si>
    <t>11.07.2023 06:50:14</t>
  </si>
  <si>
    <t>11.07.2023 06:50:16</t>
  </si>
  <si>
    <t>11.07.2023 06:50:17</t>
  </si>
  <si>
    <t>11.07.2023 06:50:18</t>
  </si>
  <si>
    <t>11.07.2023 06:50:30</t>
  </si>
  <si>
    <t>11.07.2023 06:50:33</t>
  </si>
  <si>
    <t>11.07.2023 06:50:34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</si>
</sst>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51</c:v>
                </c:pt>
                <c:pt idx="1">
                  <c:v>82</c:v>
                </c:pt>
                <c:pt idx="2">
                  <c:v>99</c:v>
                </c:pt>
                <c:pt idx="3">
                  <c:v>115</c:v>
                </c:pt>
                <c:pt idx="4">
                  <c:v>139</c:v>
                </c:pt>
                <c:pt idx="5">
                  <c:v>146</c:v>
                </c:pt>
                <c:pt idx="6">
                  <c:v>95</c:v>
                </c:pt>
                <c:pt idx="7">
                  <c:v>128</c:v>
                </c:pt>
                <c:pt idx="8">
                  <c:v>171</c:v>
                </c:pt>
                <c:pt idx="9">
                  <c:v>163</c:v>
                </c:pt>
                <c:pt idx="10">
                  <c:v>175</c:v>
                </c:pt>
                <c:pt idx="11">
                  <c:v>168</c:v>
                </c:pt>
                <c:pt idx="12">
                  <c:v>105</c:v>
                </c:pt>
                <c:pt idx="13">
                  <c:v>65</c:v>
                </c:pt>
                <c:pt idx="14">
                  <c:v>44</c:v>
                </c:pt>
                <c:pt idx="15">
                  <c:v>37</c:v>
                </c:pt>
                <c:pt idx="16">
                  <c:v>11</c:v>
                </c:pt>
                <c:pt idx="17">
                  <c:v>3</c:v>
                </c:pt>
                <c:pt idx="18">
                  <c:v>0</c:v>
                </c:pt>
                <c:pt idx="19">
                  <c:v>5</c:v>
                </c:pt>
                <c:pt idx="20">
                  <c:v>4</c:v>
                </c:pt>
                <c:pt idx="21">
                  <c:v>11</c:v>
                </c:pt>
                <c:pt idx="22">
                  <c:v>20</c:v>
                </c:pt>
                <c:pt idx="23">
                  <c:v>32</c:v>
                </c:pt>
                <c:pt idx="24">
                  <c:v>44</c:v>
                </c:pt>
                <c:pt idx="25">
                  <c:v>61</c:v>
                </c:pt>
                <c:pt idx="26">
                  <c:v>85</c:v>
                </c:pt>
                <c:pt idx="27">
                  <c:v>102</c:v>
                </c:pt>
                <c:pt idx="28">
                  <c:v>82</c:v>
                </c:pt>
                <c:pt idx="29">
                  <c:v>119</c:v>
                </c:pt>
                <c:pt idx="30">
                  <c:v>91</c:v>
                </c:pt>
                <c:pt idx="31">
                  <c:v>135</c:v>
                </c:pt>
                <c:pt idx="32">
                  <c:v>138</c:v>
                </c:pt>
                <c:pt idx="33">
                  <c:v>103</c:v>
                </c:pt>
                <c:pt idx="34">
                  <c:v>105</c:v>
                </c:pt>
                <c:pt idx="35">
                  <c:v>122</c:v>
                </c:pt>
                <c:pt idx="36">
                  <c:v>67</c:v>
                </c:pt>
                <c:pt idx="37">
                  <c:v>84</c:v>
                </c:pt>
                <c:pt idx="38">
                  <c:v>62</c:v>
                </c:pt>
                <c:pt idx="39">
                  <c:v>48</c:v>
                </c:pt>
                <c:pt idx="40">
                  <c:v>7</c:v>
                </c:pt>
                <c:pt idx="41">
                  <c:v>3</c:v>
                </c:pt>
                <c:pt idx="42">
                  <c:v>5</c:v>
                </c:pt>
                <c:pt idx="43">
                  <c:v>6</c:v>
                </c:pt>
                <c:pt idx="44">
                  <c:v>4</c:v>
                </c:pt>
                <c:pt idx="45">
                  <c:v>7</c:v>
                </c:pt>
                <c:pt idx="46">
                  <c:v>14</c:v>
                </c:pt>
                <c:pt idx="47">
                  <c:v>55</c:v>
                </c:pt>
                <c:pt idx="48">
                  <c:v>55</c:v>
                </c:pt>
                <c:pt idx="49">
                  <c:v>76</c:v>
                </c:pt>
                <c:pt idx="50">
                  <c:v>86</c:v>
                </c:pt>
                <c:pt idx="51">
                  <c:v>113</c:v>
                </c:pt>
                <c:pt idx="52">
                  <c:v>101</c:v>
                </c:pt>
                <c:pt idx="53">
                  <c:v>107</c:v>
                </c:pt>
                <c:pt idx="54">
                  <c:v>147</c:v>
                </c:pt>
                <c:pt idx="55">
                  <c:v>111</c:v>
                </c:pt>
                <c:pt idx="56">
                  <c:v>122</c:v>
                </c:pt>
                <c:pt idx="57">
                  <c:v>174</c:v>
                </c:pt>
                <c:pt idx="58">
                  <c:v>185</c:v>
                </c:pt>
                <c:pt idx="59">
                  <c:v>188</c:v>
                </c:pt>
                <c:pt idx="60">
                  <c:v>117</c:v>
                </c:pt>
                <c:pt idx="61">
                  <c:v>86</c:v>
                </c:pt>
                <c:pt idx="62">
                  <c:v>66</c:v>
                </c:pt>
                <c:pt idx="63">
                  <c:v>36</c:v>
                </c:pt>
                <c:pt idx="64">
                  <c:v>28</c:v>
                </c:pt>
                <c:pt idx="65">
                  <c:v>4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13</c:v>
                </c:pt>
                <c:pt idx="70">
                  <c:v>18</c:v>
                </c:pt>
                <c:pt idx="71">
                  <c:v>40</c:v>
                </c:pt>
                <c:pt idx="72">
                  <c:v>75</c:v>
                </c:pt>
                <c:pt idx="73">
                  <c:v>95</c:v>
                </c:pt>
                <c:pt idx="74">
                  <c:v>92</c:v>
                </c:pt>
                <c:pt idx="75">
                  <c:v>100</c:v>
                </c:pt>
                <c:pt idx="76">
                  <c:v>192</c:v>
                </c:pt>
                <c:pt idx="77">
                  <c:v>211</c:v>
                </c:pt>
                <c:pt idx="78">
                  <c:v>185</c:v>
                </c:pt>
                <c:pt idx="79">
                  <c:v>139</c:v>
                </c:pt>
                <c:pt idx="80">
                  <c:v>130</c:v>
                </c:pt>
                <c:pt idx="81">
                  <c:v>136</c:v>
                </c:pt>
                <c:pt idx="82">
                  <c:v>118</c:v>
                </c:pt>
                <c:pt idx="83">
                  <c:v>85</c:v>
                </c:pt>
                <c:pt idx="84">
                  <c:v>70</c:v>
                </c:pt>
                <c:pt idx="85">
                  <c:v>72</c:v>
                </c:pt>
                <c:pt idx="86">
                  <c:v>54</c:v>
                </c:pt>
                <c:pt idx="87">
                  <c:v>46</c:v>
                </c:pt>
                <c:pt idx="88">
                  <c:v>12</c:v>
                </c:pt>
                <c:pt idx="89">
                  <c:v>16</c:v>
                </c:pt>
                <c:pt idx="90">
                  <c:v>5</c:v>
                </c:pt>
                <c:pt idx="91">
                  <c:v>10</c:v>
                </c:pt>
                <c:pt idx="92">
                  <c:v>8</c:v>
                </c:pt>
                <c:pt idx="93">
                  <c:v>5</c:v>
                </c:pt>
                <c:pt idx="94">
                  <c:v>1</c:v>
                </c:pt>
                <c:pt idx="95">
                  <c:v>25</c:v>
                </c:pt>
                <c:pt idx="96">
                  <c:v>32</c:v>
                </c:pt>
                <c:pt idx="97">
                  <c:v>88</c:v>
                </c:pt>
                <c:pt idx="98">
                  <c:v>104</c:v>
                </c:pt>
                <c:pt idx="99">
                  <c:v>133</c:v>
                </c:pt>
                <c:pt idx="100">
                  <c:v>104</c:v>
                </c:pt>
                <c:pt idx="101">
                  <c:v>121</c:v>
                </c:pt>
                <c:pt idx="102">
                  <c:v>98</c:v>
                </c:pt>
                <c:pt idx="103">
                  <c:v>86</c:v>
                </c:pt>
                <c:pt idx="104">
                  <c:v>99</c:v>
                </c:pt>
                <c:pt idx="105">
                  <c:v>87</c:v>
                </c:pt>
                <c:pt idx="106">
                  <c:v>90</c:v>
                </c:pt>
                <c:pt idx="107">
                  <c:v>83</c:v>
                </c:pt>
                <c:pt idx="108">
                  <c:v>67</c:v>
                </c:pt>
                <c:pt idx="109">
                  <c:v>70</c:v>
                </c:pt>
                <c:pt idx="110">
                  <c:v>46</c:v>
                </c:pt>
                <c:pt idx="111">
                  <c:v>42</c:v>
                </c:pt>
                <c:pt idx="112">
                  <c:v>32</c:v>
                </c:pt>
                <c:pt idx="113">
                  <c:v>48</c:v>
                </c:pt>
                <c:pt idx="114">
                  <c:v>14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6</c:v>
                </c:pt>
                <c:pt idx="119">
                  <c:v>18</c:v>
                </c:pt>
                <c:pt idx="120">
                  <c:v>30</c:v>
                </c:pt>
                <c:pt idx="121">
                  <c:v>37</c:v>
                </c:pt>
                <c:pt idx="122">
                  <c:v>46</c:v>
                </c:pt>
                <c:pt idx="123">
                  <c:v>66</c:v>
                </c:pt>
                <c:pt idx="124">
                  <c:v>88</c:v>
                </c:pt>
                <c:pt idx="125">
                  <c:v>109</c:v>
                </c:pt>
                <c:pt idx="126">
                  <c:v>66</c:v>
                </c:pt>
                <c:pt idx="127">
                  <c:v>65</c:v>
                </c:pt>
                <c:pt idx="128">
                  <c:v>45</c:v>
                </c:pt>
                <c:pt idx="129">
                  <c:v>67</c:v>
                </c:pt>
                <c:pt idx="130">
                  <c:v>85</c:v>
                </c:pt>
                <c:pt idx="131">
                  <c:v>76</c:v>
                </c:pt>
                <c:pt idx="132">
                  <c:v>89</c:v>
                </c:pt>
                <c:pt idx="133">
                  <c:v>53</c:v>
                </c:pt>
                <c:pt idx="134">
                  <c:v>44</c:v>
                </c:pt>
                <c:pt idx="135">
                  <c:v>17</c:v>
                </c:pt>
                <c:pt idx="136">
                  <c:v>7</c:v>
                </c:pt>
                <c:pt idx="137">
                  <c:v>9</c:v>
                </c:pt>
                <c:pt idx="138">
                  <c:v>1</c:v>
                </c:pt>
                <c:pt idx="139">
                  <c:v>11</c:v>
                </c:pt>
                <c:pt idx="140">
                  <c:v>1</c:v>
                </c:pt>
                <c:pt idx="141">
                  <c:v>8</c:v>
                </c:pt>
                <c:pt idx="142">
                  <c:v>29</c:v>
                </c:pt>
                <c:pt idx="143">
                  <c:v>63</c:v>
                </c:pt>
                <c:pt idx="144">
                  <c:v>55</c:v>
                </c:pt>
                <c:pt idx="145">
                  <c:v>81</c:v>
                </c:pt>
                <c:pt idx="146">
                  <c:v>68</c:v>
                </c:pt>
                <c:pt idx="147">
                  <c:v>78</c:v>
                </c:pt>
                <c:pt idx="148">
                  <c:v>107</c:v>
                </c:pt>
                <c:pt idx="149">
                  <c:v>128</c:v>
                </c:pt>
                <c:pt idx="150">
                  <c:v>109</c:v>
                </c:pt>
                <c:pt idx="151">
                  <c:v>113</c:v>
                </c:pt>
                <c:pt idx="152">
                  <c:v>117</c:v>
                </c:pt>
                <c:pt idx="153">
                  <c:v>130</c:v>
                </c:pt>
                <c:pt idx="154">
                  <c:v>141</c:v>
                </c:pt>
                <c:pt idx="155">
                  <c:v>160</c:v>
                </c:pt>
                <c:pt idx="156">
                  <c:v>82</c:v>
                </c:pt>
                <c:pt idx="157">
                  <c:v>83</c:v>
                </c:pt>
                <c:pt idx="158">
                  <c:v>43</c:v>
                </c:pt>
                <c:pt idx="159">
                  <c:v>33</c:v>
                </c:pt>
                <c:pt idx="160">
                  <c:v>8</c:v>
                </c:pt>
                <c:pt idx="161">
                  <c:v>2</c:v>
                </c:pt>
                <c:pt idx="162">
                  <c:v>0</c:v>
                </c:pt>
                <c:pt idx="163">
                  <c:v>5</c:v>
                </c:pt>
                <c:pt idx="164">
                  <c:v>5</c:v>
                </c:pt>
                <c:pt idx="165">
                  <c:v>8</c:v>
                </c:pt>
                <c:pt idx="166">
                  <c:v>12</c:v>
                </c:pt>
                <c:pt idx="167">
                  <c:v>50</c:v>
                </c:pt>
                <c:pt idx="168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25080"/>
        <c:axId val="330769152"/>
      </c:lineChart>
      <c:catAx>
        <c:axId val="34822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69152"/>
        <c:crosses val="autoZero"/>
        <c:auto val="1"/>
        <c:lblAlgn val="ctr"/>
        <c:lblOffset val="100"/>
        <c:noMultiLvlLbl val="1"/>
      </c:catAx>
      <c:valAx>
        <c:axId val="33076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225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11</c:v>
                </c:pt>
                <c:pt idx="7">
                  <c:v>15</c:v>
                </c:pt>
                <c:pt idx="8">
                  <c:v>19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11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6</c:v>
                </c:pt>
                <c:pt idx="25">
                  <c:v>8</c:v>
                </c:pt>
                <c:pt idx="26">
                  <c:v>9</c:v>
                </c:pt>
                <c:pt idx="27">
                  <c:v>11</c:v>
                </c:pt>
                <c:pt idx="28">
                  <c:v>10</c:v>
                </c:pt>
                <c:pt idx="29">
                  <c:v>14</c:v>
                </c:pt>
                <c:pt idx="30">
                  <c:v>11</c:v>
                </c:pt>
                <c:pt idx="31">
                  <c:v>17</c:v>
                </c:pt>
                <c:pt idx="32">
                  <c:v>17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8</c:v>
                </c:pt>
                <c:pt idx="37">
                  <c:v>9</c:v>
                </c:pt>
                <c:pt idx="38">
                  <c:v>8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7</c:v>
                </c:pt>
                <c:pt idx="48">
                  <c:v>6</c:v>
                </c:pt>
                <c:pt idx="49">
                  <c:v>8</c:v>
                </c:pt>
                <c:pt idx="50">
                  <c:v>10</c:v>
                </c:pt>
                <c:pt idx="51">
                  <c:v>14</c:v>
                </c:pt>
                <c:pt idx="52">
                  <c:v>11</c:v>
                </c:pt>
                <c:pt idx="53">
                  <c:v>13</c:v>
                </c:pt>
                <c:pt idx="54">
                  <c:v>17</c:v>
                </c:pt>
                <c:pt idx="55">
                  <c:v>12</c:v>
                </c:pt>
                <c:pt idx="56">
                  <c:v>15</c:v>
                </c:pt>
                <c:pt idx="57">
                  <c:v>19</c:v>
                </c:pt>
                <c:pt idx="58">
                  <c:v>21</c:v>
                </c:pt>
                <c:pt idx="59">
                  <c:v>21</c:v>
                </c:pt>
                <c:pt idx="60">
                  <c:v>13</c:v>
                </c:pt>
                <c:pt idx="61">
                  <c:v>10</c:v>
                </c:pt>
                <c:pt idx="62">
                  <c:v>8</c:v>
                </c:pt>
                <c:pt idx="63">
                  <c:v>5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5</c:v>
                </c:pt>
                <c:pt idx="72">
                  <c:v>8</c:v>
                </c:pt>
                <c:pt idx="73">
                  <c:v>11</c:v>
                </c:pt>
                <c:pt idx="74">
                  <c:v>10</c:v>
                </c:pt>
                <c:pt idx="75">
                  <c:v>11</c:v>
                </c:pt>
                <c:pt idx="76">
                  <c:v>21</c:v>
                </c:pt>
                <c:pt idx="77">
                  <c:v>25</c:v>
                </c:pt>
                <c:pt idx="78">
                  <c:v>21</c:v>
                </c:pt>
                <c:pt idx="79">
                  <c:v>15</c:v>
                </c:pt>
                <c:pt idx="80">
                  <c:v>16</c:v>
                </c:pt>
                <c:pt idx="81">
                  <c:v>17</c:v>
                </c:pt>
                <c:pt idx="82">
                  <c:v>14</c:v>
                </c:pt>
                <c:pt idx="83">
                  <c:v>10</c:v>
                </c:pt>
                <c:pt idx="84">
                  <c:v>8</c:v>
                </c:pt>
                <c:pt idx="85">
                  <c:v>8</c:v>
                </c:pt>
                <c:pt idx="86">
                  <c:v>7</c:v>
                </c:pt>
                <c:pt idx="87">
                  <c:v>5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11</c:v>
                </c:pt>
                <c:pt idx="98">
                  <c:v>13</c:v>
                </c:pt>
                <c:pt idx="99">
                  <c:v>16</c:v>
                </c:pt>
                <c:pt idx="100">
                  <c:v>13</c:v>
                </c:pt>
                <c:pt idx="101">
                  <c:v>14</c:v>
                </c:pt>
                <c:pt idx="102">
                  <c:v>13</c:v>
                </c:pt>
                <c:pt idx="103">
                  <c:v>11</c:v>
                </c:pt>
                <c:pt idx="104">
                  <c:v>13</c:v>
                </c:pt>
                <c:pt idx="105">
                  <c:v>11</c:v>
                </c:pt>
                <c:pt idx="106">
                  <c:v>11</c:v>
                </c:pt>
                <c:pt idx="107">
                  <c:v>9</c:v>
                </c:pt>
                <c:pt idx="108">
                  <c:v>8</c:v>
                </c:pt>
                <c:pt idx="109">
                  <c:v>9</c:v>
                </c:pt>
                <c:pt idx="110">
                  <c:v>5</c:v>
                </c:pt>
                <c:pt idx="111">
                  <c:v>5</c:v>
                </c:pt>
                <c:pt idx="112">
                  <c:v>3</c:v>
                </c:pt>
                <c:pt idx="113">
                  <c:v>6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4</c:v>
                </c:pt>
                <c:pt idx="122">
                  <c:v>5</c:v>
                </c:pt>
                <c:pt idx="123">
                  <c:v>7</c:v>
                </c:pt>
                <c:pt idx="124">
                  <c:v>11</c:v>
                </c:pt>
                <c:pt idx="125">
                  <c:v>12</c:v>
                </c:pt>
                <c:pt idx="126">
                  <c:v>6</c:v>
                </c:pt>
                <c:pt idx="127">
                  <c:v>7</c:v>
                </c:pt>
                <c:pt idx="128">
                  <c:v>6</c:v>
                </c:pt>
                <c:pt idx="129">
                  <c:v>7</c:v>
                </c:pt>
                <c:pt idx="130">
                  <c:v>9</c:v>
                </c:pt>
                <c:pt idx="131">
                  <c:v>9</c:v>
                </c:pt>
                <c:pt idx="132">
                  <c:v>10</c:v>
                </c:pt>
                <c:pt idx="133">
                  <c:v>6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7</c:v>
                </c:pt>
                <c:pt idx="144">
                  <c:v>6</c:v>
                </c:pt>
                <c:pt idx="145">
                  <c:v>9</c:v>
                </c:pt>
                <c:pt idx="146">
                  <c:v>8</c:v>
                </c:pt>
                <c:pt idx="147">
                  <c:v>10</c:v>
                </c:pt>
                <c:pt idx="148">
                  <c:v>13</c:v>
                </c:pt>
                <c:pt idx="149">
                  <c:v>15</c:v>
                </c:pt>
                <c:pt idx="150">
                  <c:v>12</c:v>
                </c:pt>
                <c:pt idx="151">
                  <c:v>13</c:v>
                </c:pt>
                <c:pt idx="152">
                  <c:v>13</c:v>
                </c:pt>
                <c:pt idx="153">
                  <c:v>15</c:v>
                </c:pt>
                <c:pt idx="154">
                  <c:v>16</c:v>
                </c:pt>
                <c:pt idx="155">
                  <c:v>19</c:v>
                </c:pt>
                <c:pt idx="156">
                  <c:v>9</c:v>
                </c:pt>
                <c:pt idx="157">
                  <c:v>10</c:v>
                </c:pt>
                <c:pt idx="158">
                  <c:v>5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6</c:v>
                </c:pt>
                <c:pt idx="16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80552"/>
        <c:axId val="348181336"/>
      </c:lineChart>
      <c:catAx>
        <c:axId val="34818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81336"/>
        <c:crosses val="autoZero"/>
        <c:auto val="1"/>
        <c:lblAlgn val="ctr"/>
        <c:lblOffset val="100"/>
        <c:noMultiLvlLbl val="1"/>
      </c:catAx>
      <c:valAx>
        <c:axId val="34818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80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188</c:v>
                </c:pt>
                <c:pt idx="1">
                  <c:v>219</c:v>
                </c:pt>
                <c:pt idx="2">
                  <c:v>185</c:v>
                </c:pt>
                <c:pt idx="3">
                  <c:v>219</c:v>
                </c:pt>
                <c:pt idx="4">
                  <c:v>220</c:v>
                </c:pt>
                <c:pt idx="5">
                  <c:v>182</c:v>
                </c:pt>
                <c:pt idx="6">
                  <c:v>115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82512"/>
        <c:axId val="348178984"/>
      </c:lineChart>
      <c:catAx>
        <c:axId val="34818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78984"/>
        <c:crosses val="autoZero"/>
        <c:auto val="1"/>
        <c:lblAlgn val="ctr"/>
        <c:lblOffset val="100"/>
        <c:noMultiLvlLbl val="1"/>
      </c:catAx>
      <c:valAx>
        <c:axId val="34817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8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11</c:v>
                </c:pt>
                <c:pt idx="5">
                  <c:v>32</c:v>
                </c:pt>
                <c:pt idx="6">
                  <c:v>45</c:v>
                </c:pt>
                <c:pt idx="7">
                  <c:v>60</c:v>
                </c:pt>
                <c:pt idx="8">
                  <c:v>66</c:v>
                </c:pt>
                <c:pt idx="9">
                  <c:v>83</c:v>
                </c:pt>
                <c:pt idx="10">
                  <c:v>95</c:v>
                </c:pt>
                <c:pt idx="11">
                  <c:v>110</c:v>
                </c:pt>
                <c:pt idx="12">
                  <c:v>91</c:v>
                </c:pt>
                <c:pt idx="13">
                  <c:v>90</c:v>
                </c:pt>
                <c:pt idx="14">
                  <c:v>99</c:v>
                </c:pt>
                <c:pt idx="15">
                  <c:v>99</c:v>
                </c:pt>
                <c:pt idx="16">
                  <c:v>104</c:v>
                </c:pt>
                <c:pt idx="17">
                  <c:v>102</c:v>
                </c:pt>
                <c:pt idx="18">
                  <c:v>68</c:v>
                </c:pt>
                <c:pt idx="19">
                  <c:v>58</c:v>
                </c:pt>
                <c:pt idx="20">
                  <c:v>43</c:v>
                </c:pt>
                <c:pt idx="21">
                  <c:v>31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81728"/>
        <c:axId val="348182904"/>
      </c:lineChart>
      <c:catAx>
        <c:axId val="34818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82904"/>
        <c:crosses val="autoZero"/>
        <c:auto val="1"/>
        <c:lblAlgn val="ctr"/>
        <c:lblOffset val="100"/>
        <c:noMultiLvlLbl val="1"/>
      </c:catAx>
      <c:valAx>
        <c:axId val="34818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8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912</c:v>
                </c:pt>
                <c:pt idx="1">
                  <c:v>1325</c:v>
                </c:pt>
                <c:pt idx="2">
                  <c:v>1549</c:v>
                </c:pt>
                <c:pt idx="3">
                  <c:v>3176</c:v>
                </c:pt>
                <c:pt idx="4">
                  <c:v>2681</c:v>
                </c:pt>
                <c:pt idx="5">
                  <c:v>1307</c:v>
                </c:pt>
                <c:pt idx="6">
                  <c:v>387</c:v>
                </c:pt>
                <c:pt idx="7">
                  <c:v>72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184080"/>
        <c:axId val="348180160"/>
      </c:barChart>
      <c:catAx>
        <c:axId val="34818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80160"/>
        <c:crosses val="autoZero"/>
        <c:auto val="1"/>
        <c:lblAlgn val="ctr"/>
        <c:lblOffset val="100"/>
        <c:noMultiLvlLbl val="1"/>
      </c:catAx>
      <c:valAx>
        <c:axId val="34818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84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912</c:v>
                </c:pt>
                <c:pt idx="1">
                  <c:v>1325</c:v>
                </c:pt>
                <c:pt idx="2">
                  <c:v>1549</c:v>
                </c:pt>
                <c:pt idx="3">
                  <c:v>3176</c:v>
                </c:pt>
                <c:pt idx="4">
                  <c:v>2681</c:v>
                </c:pt>
                <c:pt idx="5">
                  <c:v>1307</c:v>
                </c:pt>
                <c:pt idx="6">
                  <c:v>387</c:v>
                </c:pt>
                <c:pt idx="7">
                  <c:v>72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14</c:v>
                </c:pt>
                <c:pt idx="1">
                  <c:v>19</c:v>
                </c:pt>
                <c:pt idx="2">
                  <c:v>29</c:v>
                </c:pt>
                <c:pt idx="3">
                  <c:v>51</c:v>
                </c:pt>
                <c:pt idx="4">
                  <c:v>44</c:v>
                </c:pt>
                <c:pt idx="5">
                  <c:v>50</c:v>
                </c:pt>
                <c:pt idx="6">
                  <c:v>77</c:v>
                </c:pt>
                <c:pt idx="7">
                  <c:v>120</c:v>
                </c:pt>
                <c:pt idx="8">
                  <c:v>123</c:v>
                </c:pt>
                <c:pt idx="9">
                  <c:v>182</c:v>
                </c:pt>
                <c:pt idx="10">
                  <c:v>203</c:v>
                </c:pt>
                <c:pt idx="11">
                  <c:v>248</c:v>
                </c:pt>
                <c:pt idx="12">
                  <c:v>240</c:v>
                </c:pt>
                <c:pt idx="13">
                  <c:v>300</c:v>
                </c:pt>
                <c:pt idx="14">
                  <c:v>262</c:v>
                </c:pt>
                <c:pt idx="15">
                  <c:v>275</c:v>
                </c:pt>
                <c:pt idx="16">
                  <c:v>280</c:v>
                </c:pt>
                <c:pt idx="17">
                  <c:v>285</c:v>
                </c:pt>
                <c:pt idx="18">
                  <c:v>284</c:v>
                </c:pt>
                <c:pt idx="19">
                  <c:v>324</c:v>
                </c:pt>
                <c:pt idx="20">
                  <c:v>376</c:v>
                </c:pt>
                <c:pt idx="21">
                  <c:v>474</c:v>
                </c:pt>
                <c:pt idx="22">
                  <c:v>630</c:v>
                </c:pt>
                <c:pt idx="23">
                  <c:v>696</c:v>
                </c:pt>
                <c:pt idx="24">
                  <c:v>732</c:v>
                </c:pt>
                <c:pt idx="25">
                  <c:v>644</c:v>
                </c:pt>
                <c:pt idx="26">
                  <c:v>646</c:v>
                </c:pt>
                <c:pt idx="27">
                  <c:v>552</c:v>
                </c:pt>
                <c:pt idx="28">
                  <c:v>538</c:v>
                </c:pt>
                <c:pt idx="29">
                  <c:v>511</c:v>
                </c:pt>
                <c:pt idx="30">
                  <c:v>434</c:v>
                </c:pt>
                <c:pt idx="31">
                  <c:v>329</c:v>
                </c:pt>
                <c:pt idx="32">
                  <c:v>339</c:v>
                </c:pt>
                <c:pt idx="33">
                  <c:v>269</c:v>
                </c:pt>
                <c:pt idx="34">
                  <c:v>217</c:v>
                </c:pt>
                <c:pt idx="35">
                  <c:v>153</c:v>
                </c:pt>
                <c:pt idx="36">
                  <c:v>153</c:v>
                </c:pt>
                <c:pt idx="37">
                  <c:v>94</c:v>
                </c:pt>
                <c:pt idx="38">
                  <c:v>71</c:v>
                </c:pt>
                <c:pt idx="39">
                  <c:v>42</c:v>
                </c:pt>
                <c:pt idx="40">
                  <c:v>27</c:v>
                </c:pt>
                <c:pt idx="41">
                  <c:v>14</c:v>
                </c:pt>
                <c:pt idx="42">
                  <c:v>22</c:v>
                </c:pt>
                <c:pt idx="43">
                  <c:v>19</c:v>
                </c:pt>
                <c:pt idx="44">
                  <c:v>11</c:v>
                </c:pt>
                <c:pt idx="45">
                  <c:v>6</c:v>
                </c:pt>
                <c:pt idx="46">
                  <c:v>7</c:v>
                </c:pt>
                <c:pt idx="47">
                  <c:v>4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29216"/>
        <c:axId val="349279440"/>
      </c:lineChart>
      <c:catAx>
        <c:axId val="34852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79440"/>
        <c:crosses val="autoZero"/>
        <c:auto val="1"/>
        <c:lblAlgn val="ctr"/>
        <c:lblOffset val="100"/>
        <c:noMultiLvlLbl val="1"/>
      </c:catAx>
      <c:valAx>
        <c:axId val="34927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2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1651</c:v>
                </c:pt>
                <c:pt idx="1">
                  <c:v>1932</c:v>
                </c:pt>
                <c:pt idx="2">
                  <c:v>1530</c:v>
                </c:pt>
                <c:pt idx="3">
                  <c:v>1893</c:v>
                </c:pt>
                <c:pt idx="4">
                  <c:v>1902</c:v>
                </c:pt>
                <c:pt idx="5">
                  <c:v>1484</c:v>
                </c:pt>
                <c:pt idx="6">
                  <c:v>1040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06720"/>
        <c:axId val="348107104"/>
      </c:lineChart>
      <c:catAx>
        <c:axId val="34810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07104"/>
        <c:crosses val="autoZero"/>
        <c:auto val="1"/>
        <c:lblAlgn val="ctr"/>
        <c:lblOffset val="100"/>
        <c:noMultiLvlLbl val="1"/>
      </c:catAx>
      <c:valAx>
        <c:axId val="34810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06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41</c:v>
                </c:pt>
                <c:pt idx="2">
                  <c:v>22</c:v>
                </c:pt>
                <c:pt idx="3">
                  <c:v>52</c:v>
                </c:pt>
                <c:pt idx="4">
                  <c:v>100</c:v>
                </c:pt>
                <c:pt idx="5">
                  <c:v>283</c:v>
                </c:pt>
                <c:pt idx="6">
                  <c:v>397</c:v>
                </c:pt>
                <c:pt idx="7">
                  <c:v>520</c:v>
                </c:pt>
                <c:pt idx="8">
                  <c:v>580</c:v>
                </c:pt>
                <c:pt idx="9">
                  <c:v>707</c:v>
                </c:pt>
                <c:pt idx="10">
                  <c:v>813</c:v>
                </c:pt>
                <c:pt idx="11">
                  <c:v>941</c:v>
                </c:pt>
                <c:pt idx="12">
                  <c:v>791</c:v>
                </c:pt>
                <c:pt idx="13">
                  <c:v>777</c:v>
                </c:pt>
                <c:pt idx="14">
                  <c:v>822</c:v>
                </c:pt>
                <c:pt idx="15">
                  <c:v>860</c:v>
                </c:pt>
                <c:pt idx="16">
                  <c:v>899</c:v>
                </c:pt>
                <c:pt idx="17">
                  <c:v>882</c:v>
                </c:pt>
                <c:pt idx="18">
                  <c:v>597</c:v>
                </c:pt>
                <c:pt idx="19">
                  <c:v>513</c:v>
                </c:pt>
                <c:pt idx="20">
                  <c:v>359</c:v>
                </c:pt>
                <c:pt idx="21">
                  <c:v>259</c:v>
                </c:pt>
                <c:pt idx="22">
                  <c:v>105</c:v>
                </c:pt>
                <c:pt idx="23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26056"/>
        <c:axId val="348526440"/>
      </c:lineChart>
      <c:catAx>
        <c:axId val="34852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6440"/>
        <c:crosses val="autoZero"/>
        <c:auto val="1"/>
        <c:lblAlgn val="ctr"/>
        <c:lblOffset val="100"/>
        <c:noMultiLvlLbl val="1"/>
      </c:catAx>
      <c:valAx>
        <c:axId val="34852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26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28</c:v>
                </c:pt>
                <c:pt idx="15">
                  <c:v>32</c:v>
                </c:pt>
                <c:pt idx="16">
                  <c:v>32</c:v>
                </c:pt>
                <c:pt idx="17">
                  <c:v>25</c:v>
                </c:pt>
                <c:pt idx="19">
                  <c:v>21</c:v>
                </c:pt>
                <c:pt idx="20">
                  <c:v>34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31</c:v>
                </c:pt>
                <c:pt idx="25">
                  <c:v>32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32</c:v>
                </c:pt>
                <c:pt idx="35">
                  <c:v>30</c:v>
                </c:pt>
                <c:pt idx="36">
                  <c:v>29</c:v>
                </c:pt>
                <c:pt idx="37">
                  <c:v>25</c:v>
                </c:pt>
                <c:pt idx="38">
                  <c:v>30</c:v>
                </c:pt>
                <c:pt idx="39">
                  <c:v>29</c:v>
                </c:pt>
                <c:pt idx="40">
                  <c:v>33</c:v>
                </c:pt>
                <c:pt idx="41">
                  <c:v>35</c:v>
                </c:pt>
                <c:pt idx="42">
                  <c:v>30</c:v>
                </c:pt>
                <c:pt idx="43">
                  <c:v>29</c:v>
                </c:pt>
                <c:pt idx="44">
                  <c:v>22</c:v>
                </c:pt>
                <c:pt idx="45">
                  <c:v>29</c:v>
                </c:pt>
                <c:pt idx="46">
                  <c:v>27</c:v>
                </c:pt>
                <c:pt idx="47">
                  <c:v>30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27</c:v>
                </c:pt>
                <c:pt idx="56">
                  <c:v>30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30</c:v>
                </c:pt>
                <c:pt idx="63">
                  <c:v>31</c:v>
                </c:pt>
                <c:pt idx="64">
                  <c:v>30</c:v>
                </c:pt>
                <c:pt idx="65">
                  <c:v>33</c:v>
                </c:pt>
                <c:pt idx="66">
                  <c:v>22</c:v>
                </c:pt>
                <c:pt idx="67">
                  <c:v>23</c:v>
                </c:pt>
                <c:pt idx="69">
                  <c:v>28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27</c:v>
                </c:pt>
                <c:pt idx="79">
                  <c:v>26</c:v>
                </c:pt>
                <c:pt idx="80">
                  <c:v>29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29</c:v>
                </c:pt>
                <c:pt idx="87">
                  <c:v>28</c:v>
                </c:pt>
                <c:pt idx="88">
                  <c:v>30</c:v>
                </c:pt>
                <c:pt idx="89">
                  <c:v>29</c:v>
                </c:pt>
                <c:pt idx="90">
                  <c:v>25</c:v>
                </c:pt>
                <c:pt idx="91">
                  <c:v>23</c:v>
                </c:pt>
                <c:pt idx="92">
                  <c:v>42</c:v>
                </c:pt>
                <c:pt idx="93">
                  <c:v>16</c:v>
                </c:pt>
                <c:pt idx="94">
                  <c:v>14</c:v>
                </c:pt>
                <c:pt idx="95">
                  <c:v>23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32</c:v>
                </c:pt>
                <c:pt idx="110">
                  <c:v>29</c:v>
                </c:pt>
                <c:pt idx="111">
                  <c:v>26</c:v>
                </c:pt>
                <c:pt idx="112">
                  <c:v>25</c:v>
                </c:pt>
                <c:pt idx="113">
                  <c:v>32</c:v>
                </c:pt>
                <c:pt idx="114">
                  <c:v>35</c:v>
                </c:pt>
                <c:pt idx="115">
                  <c:v>14</c:v>
                </c:pt>
                <c:pt idx="118">
                  <c:v>31</c:v>
                </c:pt>
                <c:pt idx="119">
                  <c:v>23</c:v>
                </c:pt>
                <c:pt idx="120">
                  <c:v>29</c:v>
                </c:pt>
                <c:pt idx="121">
                  <c:v>29</c:v>
                </c:pt>
                <c:pt idx="122">
                  <c:v>26</c:v>
                </c:pt>
                <c:pt idx="123">
                  <c:v>25</c:v>
                </c:pt>
                <c:pt idx="124">
                  <c:v>29</c:v>
                </c:pt>
                <c:pt idx="125">
                  <c:v>25</c:v>
                </c:pt>
                <c:pt idx="126">
                  <c:v>23</c:v>
                </c:pt>
                <c:pt idx="127">
                  <c:v>26</c:v>
                </c:pt>
                <c:pt idx="128">
                  <c:v>31</c:v>
                </c:pt>
                <c:pt idx="129">
                  <c:v>26</c:v>
                </c:pt>
                <c:pt idx="130">
                  <c:v>26</c:v>
                </c:pt>
                <c:pt idx="131">
                  <c:v>29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25</c:v>
                </c:pt>
                <c:pt idx="136">
                  <c:v>27</c:v>
                </c:pt>
                <c:pt idx="137">
                  <c:v>23</c:v>
                </c:pt>
                <c:pt idx="138">
                  <c:v>5</c:v>
                </c:pt>
                <c:pt idx="139">
                  <c:v>28</c:v>
                </c:pt>
                <c:pt idx="140">
                  <c:v>24</c:v>
                </c:pt>
                <c:pt idx="141">
                  <c:v>25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28</c:v>
                </c:pt>
                <c:pt idx="147">
                  <c:v>32</c:v>
                </c:pt>
                <c:pt idx="148">
                  <c:v>28</c:v>
                </c:pt>
                <c:pt idx="149">
                  <c:v>29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33</c:v>
                </c:pt>
                <c:pt idx="161">
                  <c:v>43</c:v>
                </c:pt>
                <c:pt idx="163">
                  <c:v>27</c:v>
                </c:pt>
                <c:pt idx="164">
                  <c:v>32</c:v>
                </c:pt>
                <c:pt idx="165">
                  <c:v>29</c:v>
                </c:pt>
                <c:pt idx="166">
                  <c:v>26</c:v>
                </c:pt>
                <c:pt idx="167">
                  <c:v>29</c:v>
                </c:pt>
                <c:pt idx="168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49</c:v>
                </c:pt>
                <c:pt idx="1">
                  <c:v>47</c:v>
                </c:pt>
                <c:pt idx="2">
                  <c:v>42</c:v>
                </c:pt>
                <c:pt idx="3">
                  <c:v>40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52</c:v>
                </c:pt>
                <c:pt idx="8">
                  <c:v>43</c:v>
                </c:pt>
                <c:pt idx="9">
                  <c:v>46</c:v>
                </c:pt>
                <c:pt idx="10">
                  <c:v>43</c:v>
                </c:pt>
                <c:pt idx="11">
                  <c:v>49</c:v>
                </c:pt>
                <c:pt idx="12">
                  <c:v>47</c:v>
                </c:pt>
                <c:pt idx="13">
                  <c:v>47</c:v>
                </c:pt>
                <c:pt idx="14">
                  <c:v>41</c:v>
                </c:pt>
                <c:pt idx="15">
                  <c:v>44</c:v>
                </c:pt>
                <c:pt idx="16">
                  <c:v>50</c:v>
                </c:pt>
                <c:pt idx="17">
                  <c:v>26</c:v>
                </c:pt>
                <c:pt idx="19">
                  <c:v>25</c:v>
                </c:pt>
                <c:pt idx="20">
                  <c:v>38</c:v>
                </c:pt>
                <c:pt idx="21">
                  <c:v>37</c:v>
                </c:pt>
                <c:pt idx="22">
                  <c:v>40</c:v>
                </c:pt>
                <c:pt idx="23">
                  <c:v>43</c:v>
                </c:pt>
                <c:pt idx="24">
                  <c:v>41</c:v>
                </c:pt>
                <c:pt idx="25">
                  <c:v>47</c:v>
                </c:pt>
                <c:pt idx="26">
                  <c:v>54</c:v>
                </c:pt>
                <c:pt idx="27">
                  <c:v>39</c:v>
                </c:pt>
                <c:pt idx="28">
                  <c:v>42</c:v>
                </c:pt>
                <c:pt idx="29">
                  <c:v>43</c:v>
                </c:pt>
                <c:pt idx="30">
                  <c:v>49</c:v>
                </c:pt>
                <c:pt idx="31">
                  <c:v>59</c:v>
                </c:pt>
                <c:pt idx="32">
                  <c:v>43</c:v>
                </c:pt>
                <c:pt idx="33">
                  <c:v>50</c:v>
                </c:pt>
                <c:pt idx="34">
                  <c:v>49</c:v>
                </c:pt>
                <c:pt idx="35">
                  <c:v>48</c:v>
                </c:pt>
                <c:pt idx="36">
                  <c:v>51</c:v>
                </c:pt>
                <c:pt idx="37">
                  <c:v>52</c:v>
                </c:pt>
                <c:pt idx="38">
                  <c:v>52</c:v>
                </c:pt>
                <c:pt idx="39">
                  <c:v>40</c:v>
                </c:pt>
                <c:pt idx="40">
                  <c:v>37</c:v>
                </c:pt>
                <c:pt idx="41">
                  <c:v>37</c:v>
                </c:pt>
                <c:pt idx="42">
                  <c:v>32</c:v>
                </c:pt>
                <c:pt idx="43">
                  <c:v>37</c:v>
                </c:pt>
                <c:pt idx="44">
                  <c:v>24</c:v>
                </c:pt>
                <c:pt idx="45">
                  <c:v>31</c:v>
                </c:pt>
                <c:pt idx="46">
                  <c:v>43</c:v>
                </c:pt>
                <c:pt idx="47">
                  <c:v>48</c:v>
                </c:pt>
                <c:pt idx="48">
                  <c:v>42</c:v>
                </c:pt>
                <c:pt idx="49">
                  <c:v>45</c:v>
                </c:pt>
                <c:pt idx="50">
                  <c:v>41</c:v>
                </c:pt>
                <c:pt idx="51">
                  <c:v>43</c:v>
                </c:pt>
                <c:pt idx="52">
                  <c:v>41</c:v>
                </c:pt>
                <c:pt idx="53">
                  <c:v>47</c:v>
                </c:pt>
                <c:pt idx="54">
                  <c:v>43</c:v>
                </c:pt>
                <c:pt idx="55">
                  <c:v>44</c:v>
                </c:pt>
                <c:pt idx="56">
                  <c:v>48</c:v>
                </c:pt>
                <c:pt idx="57">
                  <c:v>44</c:v>
                </c:pt>
                <c:pt idx="58">
                  <c:v>43</c:v>
                </c:pt>
                <c:pt idx="59">
                  <c:v>57</c:v>
                </c:pt>
                <c:pt idx="60">
                  <c:v>43</c:v>
                </c:pt>
                <c:pt idx="61">
                  <c:v>45</c:v>
                </c:pt>
                <c:pt idx="62">
                  <c:v>42</c:v>
                </c:pt>
                <c:pt idx="63">
                  <c:v>43</c:v>
                </c:pt>
                <c:pt idx="64">
                  <c:v>42</c:v>
                </c:pt>
                <c:pt idx="65">
                  <c:v>35</c:v>
                </c:pt>
                <c:pt idx="66">
                  <c:v>23</c:v>
                </c:pt>
                <c:pt idx="67">
                  <c:v>23</c:v>
                </c:pt>
                <c:pt idx="69">
                  <c:v>43</c:v>
                </c:pt>
                <c:pt idx="70">
                  <c:v>53</c:v>
                </c:pt>
                <c:pt idx="71">
                  <c:v>39</c:v>
                </c:pt>
                <c:pt idx="72">
                  <c:v>53</c:v>
                </c:pt>
                <c:pt idx="73">
                  <c:v>45</c:v>
                </c:pt>
                <c:pt idx="74">
                  <c:v>43</c:v>
                </c:pt>
                <c:pt idx="75">
                  <c:v>42</c:v>
                </c:pt>
                <c:pt idx="76">
                  <c:v>43</c:v>
                </c:pt>
                <c:pt idx="77">
                  <c:v>44</c:v>
                </c:pt>
                <c:pt idx="78">
                  <c:v>48</c:v>
                </c:pt>
                <c:pt idx="79">
                  <c:v>45</c:v>
                </c:pt>
                <c:pt idx="80">
                  <c:v>46</c:v>
                </c:pt>
                <c:pt idx="81">
                  <c:v>51</c:v>
                </c:pt>
                <c:pt idx="82">
                  <c:v>48</c:v>
                </c:pt>
                <c:pt idx="83">
                  <c:v>51</c:v>
                </c:pt>
                <c:pt idx="84">
                  <c:v>48</c:v>
                </c:pt>
                <c:pt idx="85">
                  <c:v>43</c:v>
                </c:pt>
                <c:pt idx="86">
                  <c:v>49</c:v>
                </c:pt>
                <c:pt idx="87">
                  <c:v>41</c:v>
                </c:pt>
                <c:pt idx="88">
                  <c:v>35</c:v>
                </c:pt>
                <c:pt idx="89">
                  <c:v>38</c:v>
                </c:pt>
                <c:pt idx="90">
                  <c:v>29</c:v>
                </c:pt>
                <c:pt idx="91">
                  <c:v>25</c:v>
                </c:pt>
                <c:pt idx="92">
                  <c:v>53</c:v>
                </c:pt>
                <c:pt idx="93">
                  <c:v>22</c:v>
                </c:pt>
                <c:pt idx="94">
                  <c:v>14</c:v>
                </c:pt>
                <c:pt idx="95">
                  <c:v>31</c:v>
                </c:pt>
                <c:pt idx="96">
                  <c:v>42</c:v>
                </c:pt>
                <c:pt idx="97">
                  <c:v>46</c:v>
                </c:pt>
                <c:pt idx="98">
                  <c:v>55</c:v>
                </c:pt>
                <c:pt idx="99">
                  <c:v>51</c:v>
                </c:pt>
                <c:pt idx="100">
                  <c:v>48</c:v>
                </c:pt>
                <c:pt idx="101">
                  <c:v>48</c:v>
                </c:pt>
                <c:pt idx="102">
                  <c:v>48</c:v>
                </c:pt>
                <c:pt idx="103">
                  <c:v>48</c:v>
                </c:pt>
                <c:pt idx="104">
                  <c:v>47</c:v>
                </c:pt>
                <c:pt idx="105">
                  <c:v>47</c:v>
                </c:pt>
                <c:pt idx="106">
                  <c:v>47</c:v>
                </c:pt>
                <c:pt idx="107">
                  <c:v>43</c:v>
                </c:pt>
                <c:pt idx="108">
                  <c:v>52</c:v>
                </c:pt>
                <c:pt idx="109">
                  <c:v>51</c:v>
                </c:pt>
                <c:pt idx="110">
                  <c:v>41</c:v>
                </c:pt>
                <c:pt idx="111">
                  <c:v>51</c:v>
                </c:pt>
                <c:pt idx="112">
                  <c:v>35</c:v>
                </c:pt>
                <c:pt idx="113">
                  <c:v>43</c:v>
                </c:pt>
                <c:pt idx="114">
                  <c:v>55</c:v>
                </c:pt>
                <c:pt idx="115">
                  <c:v>20</c:v>
                </c:pt>
                <c:pt idx="118">
                  <c:v>42</c:v>
                </c:pt>
                <c:pt idx="119">
                  <c:v>38</c:v>
                </c:pt>
                <c:pt idx="120">
                  <c:v>42</c:v>
                </c:pt>
                <c:pt idx="121">
                  <c:v>43</c:v>
                </c:pt>
                <c:pt idx="122">
                  <c:v>37</c:v>
                </c:pt>
                <c:pt idx="123">
                  <c:v>38</c:v>
                </c:pt>
                <c:pt idx="124">
                  <c:v>58</c:v>
                </c:pt>
                <c:pt idx="125">
                  <c:v>44</c:v>
                </c:pt>
                <c:pt idx="126">
                  <c:v>41</c:v>
                </c:pt>
                <c:pt idx="127">
                  <c:v>54</c:v>
                </c:pt>
                <c:pt idx="128">
                  <c:v>49</c:v>
                </c:pt>
                <c:pt idx="129">
                  <c:v>39</c:v>
                </c:pt>
                <c:pt idx="130">
                  <c:v>43</c:v>
                </c:pt>
                <c:pt idx="131">
                  <c:v>42</c:v>
                </c:pt>
                <c:pt idx="132">
                  <c:v>46</c:v>
                </c:pt>
                <c:pt idx="133">
                  <c:v>41</c:v>
                </c:pt>
                <c:pt idx="134">
                  <c:v>38</c:v>
                </c:pt>
                <c:pt idx="135">
                  <c:v>36</c:v>
                </c:pt>
                <c:pt idx="136">
                  <c:v>40</c:v>
                </c:pt>
                <c:pt idx="137">
                  <c:v>31</c:v>
                </c:pt>
                <c:pt idx="138">
                  <c:v>5</c:v>
                </c:pt>
                <c:pt idx="139">
                  <c:v>40</c:v>
                </c:pt>
                <c:pt idx="140">
                  <c:v>24</c:v>
                </c:pt>
                <c:pt idx="141">
                  <c:v>29</c:v>
                </c:pt>
                <c:pt idx="142">
                  <c:v>43</c:v>
                </c:pt>
                <c:pt idx="143">
                  <c:v>35</c:v>
                </c:pt>
                <c:pt idx="144">
                  <c:v>43</c:v>
                </c:pt>
                <c:pt idx="145">
                  <c:v>39</c:v>
                </c:pt>
                <c:pt idx="146">
                  <c:v>45</c:v>
                </c:pt>
                <c:pt idx="147">
                  <c:v>51</c:v>
                </c:pt>
                <c:pt idx="148">
                  <c:v>53</c:v>
                </c:pt>
                <c:pt idx="149">
                  <c:v>42</c:v>
                </c:pt>
                <c:pt idx="150">
                  <c:v>42</c:v>
                </c:pt>
                <c:pt idx="151">
                  <c:v>41</c:v>
                </c:pt>
                <c:pt idx="152">
                  <c:v>43</c:v>
                </c:pt>
                <c:pt idx="153">
                  <c:v>48</c:v>
                </c:pt>
                <c:pt idx="154">
                  <c:v>45</c:v>
                </c:pt>
                <c:pt idx="155">
                  <c:v>47</c:v>
                </c:pt>
                <c:pt idx="156">
                  <c:v>41</c:v>
                </c:pt>
                <c:pt idx="157">
                  <c:v>49</c:v>
                </c:pt>
                <c:pt idx="158">
                  <c:v>40</c:v>
                </c:pt>
                <c:pt idx="159">
                  <c:v>44</c:v>
                </c:pt>
                <c:pt idx="160">
                  <c:v>40</c:v>
                </c:pt>
                <c:pt idx="161">
                  <c:v>44</c:v>
                </c:pt>
                <c:pt idx="163">
                  <c:v>35</c:v>
                </c:pt>
                <c:pt idx="164">
                  <c:v>38</c:v>
                </c:pt>
                <c:pt idx="165">
                  <c:v>30</c:v>
                </c:pt>
                <c:pt idx="166">
                  <c:v>38</c:v>
                </c:pt>
                <c:pt idx="167">
                  <c:v>45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98752"/>
        <c:axId val="330499136"/>
      </c:lineChart>
      <c:catAx>
        <c:axId val="33049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99136"/>
        <c:crosses val="autoZero"/>
        <c:auto val="1"/>
        <c:lblAlgn val="ctr"/>
        <c:lblOffset val="100"/>
        <c:noMultiLvlLbl val="1"/>
      </c:catAx>
      <c:valAx>
        <c:axId val="330499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98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59</c:v>
                </c:pt>
                <c:pt idx="3">
                  <c:v>57</c:v>
                </c:pt>
                <c:pt idx="4">
                  <c:v>53</c:v>
                </c:pt>
                <c:pt idx="5">
                  <c:v>55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28040"/>
        <c:axId val="348526864"/>
      </c:lineChart>
      <c:catAx>
        <c:axId val="34852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6864"/>
        <c:crosses val="autoZero"/>
        <c:auto val="1"/>
        <c:lblAlgn val="ctr"/>
        <c:lblOffset val="100"/>
        <c:noMultiLvlLbl val="1"/>
      </c:catAx>
      <c:valAx>
        <c:axId val="34852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28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34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40</c:v>
                </c:pt>
                <c:pt idx="2">
                  <c:v>53</c:v>
                </c:pt>
                <c:pt idx="3">
                  <c:v>43</c:v>
                </c:pt>
                <c:pt idx="4">
                  <c:v>53</c:v>
                </c:pt>
                <c:pt idx="5">
                  <c:v>48</c:v>
                </c:pt>
                <c:pt idx="6">
                  <c:v>53</c:v>
                </c:pt>
                <c:pt idx="7">
                  <c:v>47</c:v>
                </c:pt>
                <c:pt idx="8">
                  <c:v>55</c:v>
                </c:pt>
                <c:pt idx="9">
                  <c:v>51</c:v>
                </c:pt>
                <c:pt idx="10">
                  <c:v>58</c:v>
                </c:pt>
                <c:pt idx="11">
                  <c:v>48</c:v>
                </c:pt>
                <c:pt idx="12">
                  <c:v>49</c:v>
                </c:pt>
                <c:pt idx="13">
                  <c:v>59</c:v>
                </c:pt>
                <c:pt idx="14">
                  <c:v>49</c:v>
                </c:pt>
                <c:pt idx="15">
                  <c:v>51</c:v>
                </c:pt>
                <c:pt idx="16">
                  <c:v>49</c:v>
                </c:pt>
                <c:pt idx="17">
                  <c:v>57</c:v>
                </c:pt>
                <c:pt idx="18">
                  <c:v>52</c:v>
                </c:pt>
                <c:pt idx="19">
                  <c:v>52</c:v>
                </c:pt>
                <c:pt idx="20">
                  <c:v>52</c:v>
                </c:pt>
                <c:pt idx="21">
                  <c:v>51</c:v>
                </c:pt>
                <c:pt idx="22">
                  <c:v>50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30000"/>
        <c:axId val="348527256"/>
      </c:lineChart>
      <c:catAx>
        <c:axId val="34853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7256"/>
        <c:crosses val="autoZero"/>
        <c:auto val="1"/>
        <c:lblAlgn val="ctr"/>
        <c:lblOffset val="100"/>
        <c:noMultiLvlLbl val="1"/>
      </c:catAx>
      <c:valAx>
        <c:axId val="34852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30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36</c:v>
                </c:pt>
                <c:pt idx="5">
                  <c:v>35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33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37</c:v>
                </c:pt>
                <c:pt idx="14">
                  <c:v>35</c:v>
                </c:pt>
                <c:pt idx="15">
                  <c:v>39</c:v>
                </c:pt>
                <c:pt idx="16">
                  <c:v>39</c:v>
                </c:pt>
                <c:pt idx="17">
                  <c:v>26</c:v>
                </c:pt>
                <c:pt idx="19">
                  <c:v>24</c:v>
                </c:pt>
                <c:pt idx="20">
                  <c:v>38</c:v>
                </c:pt>
                <c:pt idx="21">
                  <c:v>34</c:v>
                </c:pt>
                <c:pt idx="22">
                  <c:v>28</c:v>
                </c:pt>
                <c:pt idx="23">
                  <c:v>38</c:v>
                </c:pt>
                <c:pt idx="24">
                  <c:v>39</c:v>
                </c:pt>
                <c:pt idx="25">
                  <c:v>39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37</c:v>
                </c:pt>
                <c:pt idx="31">
                  <c:v>37</c:v>
                </c:pt>
                <c:pt idx="32">
                  <c:v>37</c:v>
                </c:pt>
                <c:pt idx="33">
                  <c:v>38</c:v>
                </c:pt>
                <c:pt idx="34">
                  <c:v>38</c:v>
                </c:pt>
                <c:pt idx="35">
                  <c:v>37</c:v>
                </c:pt>
                <c:pt idx="36">
                  <c:v>39</c:v>
                </c:pt>
                <c:pt idx="37">
                  <c:v>34</c:v>
                </c:pt>
                <c:pt idx="38">
                  <c:v>38</c:v>
                </c:pt>
                <c:pt idx="39">
                  <c:v>34</c:v>
                </c:pt>
                <c:pt idx="40">
                  <c:v>36</c:v>
                </c:pt>
                <c:pt idx="41">
                  <c:v>37</c:v>
                </c:pt>
                <c:pt idx="42">
                  <c:v>31</c:v>
                </c:pt>
                <c:pt idx="43">
                  <c:v>37</c:v>
                </c:pt>
                <c:pt idx="44">
                  <c:v>24</c:v>
                </c:pt>
                <c:pt idx="45">
                  <c:v>31</c:v>
                </c:pt>
                <c:pt idx="46">
                  <c:v>35</c:v>
                </c:pt>
                <c:pt idx="47">
                  <c:v>39</c:v>
                </c:pt>
                <c:pt idx="48">
                  <c:v>34</c:v>
                </c:pt>
                <c:pt idx="49">
                  <c:v>34</c:v>
                </c:pt>
                <c:pt idx="50">
                  <c:v>32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36</c:v>
                </c:pt>
                <c:pt idx="56">
                  <c:v>38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36</c:v>
                </c:pt>
                <c:pt idx="62">
                  <c:v>35</c:v>
                </c:pt>
                <c:pt idx="63">
                  <c:v>34</c:v>
                </c:pt>
                <c:pt idx="64">
                  <c:v>36</c:v>
                </c:pt>
                <c:pt idx="65">
                  <c:v>35</c:v>
                </c:pt>
                <c:pt idx="66">
                  <c:v>23</c:v>
                </c:pt>
                <c:pt idx="67">
                  <c:v>23</c:v>
                </c:pt>
                <c:pt idx="69">
                  <c:v>27</c:v>
                </c:pt>
                <c:pt idx="70">
                  <c:v>29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33</c:v>
                </c:pt>
                <c:pt idx="75">
                  <c:v>37</c:v>
                </c:pt>
                <c:pt idx="76">
                  <c:v>33</c:v>
                </c:pt>
                <c:pt idx="77">
                  <c:v>36</c:v>
                </c:pt>
                <c:pt idx="78">
                  <c:v>33</c:v>
                </c:pt>
                <c:pt idx="79">
                  <c:v>35</c:v>
                </c:pt>
                <c:pt idx="80">
                  <c:v>38</c:v>
                </c:pt>
                <c:pt idx="81">
                  <c:v>37</c:v>
                </c:pt>
                <c:pt idx="82">
                  <c:v>35</c:v>
                </c:pt>
                <c:pt idx="83">
                  <c:v>37</c:v>
                </c:pt>
                <c:pt idx="84">
                  <c:v>38</c:v>
                </c:pt>
                <c:pt idx="85">
                  <c:v>35</c:v>
                </c:pt>
                <c:pt idx="86">
                  <c:v>37</c:v>
                </c:pt>
                <c:pt idx="87">
                  <c:v>35</c:v>
                </c:pt>
                <c:pt idx="88">
                  <c:v>31</c:v>
                </c:pt>
                <c:pt idx="89">
                  <c:v>37</c:v>
                </c:pt>
                <c:pt idx="90">
                  <c:v>28</c:v>
                </c:pt>
                <c:pt idx="91">
                  <c:v>25</c:v>
                </c:pt>
                <c:pt idx="92">
                  <c:v>49</c:v>
                </c:pt>
                <c:pt idx="93">
                  <c:v>17</c:v>
                </c:pt>
                <c:pt idx="94">
                  <c:v>14</c:v>
                </c:pt>
                <c:pt idx="95">
                  <c:v>28</c:v>
                </c:pt>
                <c:pt idx="96">
                  <c:v>36</c:v>
                </c:pt>
                <c:pt idx="97">
                  <c:v>35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35</c:v>
                </c:pt>
                <c:pt idx="102">
                  <c:v>38</c:v>
                </c:pt>
                <c:pt idx="103">
                  <c:v>39</c:v>
                </c:pt>
                <c:pt idx="104">
                  <c:v>37</c:v>
                </c:pt>
                <c:pt idx="105">
                  <c:v>40</c:v>
                </c:pt>
                <c:pt idx="106">
                  <c:v>36</c:v>
                </c:pt>
                <c:pt idx="107">
                  <c:v>35</c:v>
                </c:pt>
                <c:pt idx="108">
                  <c:v>36</c:v>
                </c:pt>
                <c:pt idx="109">
                  <c:v>39</c:v>
                </c:pt>
                <c:pt idx="110">
                  <c:v>35</c:v>
                </c:pt>
                <c:pt idx="111">
                  <c:v>31</c:v>
                </c:pt>
                <c:pt idx="112">
                  <c:v>32</c:v>
                </c:pt>
                <c:pt idx="113">
                  <c:v>40</c:v>
                </c:pt>
                <c:pt idx="114">
                  <c:v>36</c:v>
                </c:pt>
                <c:pt idx="115">
                  <c:v>20</c:v>
                </c:pt>
                <c:pt idx="118">
                  <c:v>38</c:v>
                </c:pt>
                <c:pt idx="119">
                  <c:v>36</c:v>
                </c:pt>
                <c:pt idx="120">
                  <c:v>37</c:v>
                </c:pt>
                <c:pt idx="121">
                  <c:v>37</c:v>
                </c:pt>
                <c:pt idx="122">
                  <c:v>35</c:v>
                </c:pt>
                <c:pt idx="123">
                  <c:v>33</c:v>
                </c:pt>
                <c:pt idx="124">
                  <c:v>37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38</c:v>
                </c:pt>
                <c:pt idx="129">
                  <c:v>34</c:v>
                </c:pt>
                <c:pt idx="130">
                  <c:v>32</c:v>
                </c:pt>
                <c:pt idx="131">
                  <c:v>35</c:v>
                </c:pt>
                <c:pt idx="132">
                  <c:v>35</c:v>
                </c:pt>
                <c:pt idx="133">
                  <c:v>36</c:v>
                </c:pt>
                <c:pt idx="134">
                  <c:v>33</c:v>
                </c:pt>
                <c:pt idx="135">
                  <c:v>35</c:v>
                </c:pt>
                <c:pt idx="136">
                  <c:v>37</c:v>
                </c:pt>
                <c:pt idx="137">
                  <c:v>30</c:v>
                </c:pt>
                <c:pt idx="138">
                  <c:v>5</c:v>
                </c:pt>
                <c:pt idx="139">
                  <c:v>37</c:v>
                </c:pt>
                <c:pt idx="140">
                  <c:v>24</c:v>
                </c:pt>
                <c:pt idx="141">
                  <c:v>28</c:v>
                </c:pt>
                <c:pt idx="142">
                  <c:v>32</c:v>
                </c:pt>
                <c:pt idx="143">
                  <c:v>31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37</c:v>
                </c:pt>
                <c:pt idx="148">
                  <c:v>39</c:v>
                </c:pt>
                <c:pt idx="149">
                  <c:v>36</c:v>
                </c:pt>
                <c:pt idx="150">
                  <c:v>32</c:v>
                </c:pt>
                <c:pt idx="151">
                  <c:v>35</c:v>
                </c:pt>
                <c:pt idx="152">
                  <c:v>35</c:v>
                </c:pt>
                <c:pt idx="153">
                  <c:v>33</c:v>
                </c:pt>
                <c:pt idx="154">
                  <c:v>35</c:v>
                </c:pt>
                <c:pt idx="155">
                  <c:v>37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37</c:v>
                </c:pt>
                <c:pt idx="160">
                  <c:v>38</c:v>
                </c:pt>
                <c:pt idx="161">
                  <c:v>44</c:v>
                </c:pt>
                <c:pt idx="163">
                  <c:v>35</c:v>
                </c:pt>
                <c:pt idx="164">
                  <c:v>37</c:v>
                </c:pt>
                <c:pt idx="165">
                  <c:v>30</c:v>
                </c:pt>
                <c:pt idx="166">
                  <c:v>30</c:v>
                </c:pt>
                <c:pt idx="167">
                  <c:v>37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27</c:v>
                </c:pt>
                <c:pt idx="2">
                  <c:v>30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29</c:v>
                </c:pt>
                <c:pt idx="15">
                  <c:v>33</c:v>
                </c:pt>
                <c:pt idx="16">
                  <c:v>35</c:v>
                </c:pt>
                <c:pt idx="17">
                  <c:v>25</c:v>
                </c:pt>
                <c:pt idx="19">
                  <c:v>22</c:v>
                </c:pt>
                <c:pt idx="20">
                  <c:v>36</c:v>
                </c:pt>
                <c:pt idx="21">
                  <c:v>26</c:v>
                </c:pt>
                <c:pt idx="22">
                  <c:v>28</c:v>
                </c:pt>
                <c:pt idx="23">
                  <c:v>24</c:v>
                </c:pt>
                <c:pt idx="24">
                  <c:v>33</c:v>
                </c:pt>
                <c:pt idx="25">
                  <c:v>32</c:v>
                </c:pt>
                <c:pt idx="26">
                  <c:v>24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29</c:v>
                </c:pt>
                <c:pt idx="37">
                  <c:v>25</c:v>
                </c:pt>
                <c:pt idx="38">
                  <c:v>34</c:v>
                </c:pt>
                <c:pt idx="39">
                  <c:v>29</c:v>
                </c:pt>
                <c:pt idx="40">
                  <c:v>33</c:v>
                </c:pt>
                <c:pt idx="41">
                  <c:v>35</c:v>
                </c:pt>
                <c:pt idx="42">
                  <c:v>30</c:v>
                </c:pt>
                <c:pt idx="43">
                  <c:v>26</c:v>
                </c:pt>
                <c:pt idx="44">
                  <c:v>22</c:v>
                </c:pt>
                <c:pt idx="45">
                  <c:v>29</c:v>
                </c:pt>
                <c:pt idx="46">
                  <c:v>26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4">
                  <c:v>32</c:v>
                </c:pt>
                <c:pt idx="65">
                  <c:v>35</c:v>
                </c:pt>
                <c:pt idx="66">
                  <c:v>20</c:v>
                </c:pt>
                <c:pt idx="67">
                  <c:v>23</c:v>
                </c:pt>
                <c:pt idx="69">
                  <c:v>26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30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26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26</c:v>
                </c:pt>
                <c:pt idx="86">
                  <c:v>29</c:v>
                </c:pt>
                <c:pt idx="87">
                  <c:v>28</c:v>
                </c:pt>
                <c:pt idx="88">
                  <c:v>29</c:v>
                </c:pt>
                <c:pt idx="89">
                  <c:v>29</c:v>
                </c:pt>
                <c:pt idx="90">
                  <c:v>27</c:v>
                </c:pt>
                <c:pt idx="91">
                  <c:v>23</c:v>
                </c:pt>
                <c:pt idx="92">
                  <c:v>44</c:v>
                </c:pt>
                <c:pt idx="93">
                  <c:v>16</c:v>
                </c:pt>
                <c:pt idx="94">
                  <c:v>14</c:v>
                </c:pt>
                <c:pt idx="95">
                  <c:v>25</c:v>
                </c:pt>
                <c:pt idx="96">
                  <c:v>31</c:v>
                </c:pt>
                <c:pt idx="97">
                  <c:v>31</c:v>
                </c:pt>
                <c:pt idx="98">
                  <c:v>29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29</c:v>
                </c:pt>
                <c:pt idx="107">
                  <c:v>29</c:v>
                </c:pt>
                <c:pt idx="108">
                  <c:v>30</c:v>
                </c:pt>
                <c:pt idx="109">
                  <c:v>32</c:v>
                </c:pt>
                <c:pt idx="110">
                  <c:v>30</c:v>
                </c:pt>
                <c:pt idx="111">
                  <c:v>24</c:v>
                </c:pt>
                <c:pt idx="112">
                  <c:v>26</c:v>
                </c:pt>
                <c:pt idx="113">
                  <c:v>33</c:v>
                </c:pt>
                <c:pt idx="114">
                  <c:v>33</c:v>
                </c:pt>
                <c:pt idx="115">
                  <c:v>15</c:v>
                </c:pt>
                <c:pt idx="118">
                  <c:v>34</c:v>
                </c:pt>
                <c:pt idx="119">
                  <c:v>20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27</c:v>
                </c:pt>
                <c:pt idx="124">
                  <c:v>30</c:v>
                </c:pt>
                <c:pt idx="125">
                  <c:v>27</c:v>
                </c:pt>
                <c:pt idx="126">
                  <c:v>22</c:v>
                </c:pt>
                <c:pt idx="127">
                  <c:v>26</c:v>
                </c:pt>
                <c:pt idx="128">
                  <c:v>30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25</c:v>
                </c:pt>
                <c:pt idx="133">
                  <c:v>28</c:v>
                </c:pt>
                <c:pt idx="134">
                  <c:v>30</c:v>
                </c:pt>
                <c:pt idx="135">
                  <c:v>28</c:v>
                </c:pt>
                <c:pt idx="136">
                  <c:v>29</c:v>
                </c:pt>
                <c:pt idx="137">
                  <c:v>21</c:v>
                </c:pt>
                <c:pt idx="138">
                  <c:v>5</c:v>
                </c:pt>
                <c:pt idx="139">
                  <c:v>34</c:v>
                </c:pt>
                <c:pt idx="140">
                  <c:v>24</c:v>
                </c:pt>
                <c:pt idx="141">
                  <c:v>27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32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27</c:v>
                </c:pt>
                <c:pt idx="160">
                  <c:v>35</c:v>
                </c:pt>
                <c:pt idx="161">
                  <c:v>42</c:v>
                </c:pt>
                <c:pt idx="163">
                  <c:v>25</c:v>
                </c:pt>
                <c:pt idx="164">
                  <c:v>34</c:v>
                </c:pt>
                <c:pt idx="165">
                  <c:v>29</c:v>
                </c:pt>
                <c:pt idx="166">
                  <c:v>26</c:v>
                </c:pt>
                <c:pt idx="167">
                  <c:v>29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20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23</c:v>
                </c:pt>
                <c:pt idx="9">
                  <c:v>21</c:v>
                </c:pt>
                <c:pt idx="10">
                  <c:v>24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27</c:v>
                </c:pt>
                <c:pt idx="15">
                  <c:v>31</c:v>
                </c:pt>
                <c:pt idx="16">
                  <c:v>30</c:v>
                </c:pt>
                <c:pt idx="17">
                  <c:v>25</c:v>
                </c:pt>
                <c:pt idx="19">
                  <c:v>17</c:v>
                </c:pt>
                <c:pt idx="20">
                  <c:v>31</c:v>
                </c:pt>
                <c:pt idx="21">
                  <c:v>26</c:v>
                </c:pt>
                <c:pt idx="22">
                  <c:v>26</c:v>
                </c:pt>
                <c:pt idx="23">
                  <c:v>22</c:v>
                </c:pt>
                <c:pt idx="24">
                  <c:v>28</c:v>
                </c:pt>
                <c:pt idx="25">
                  <c:v>29</c:v>
                </c:pt>
                <c:pt idx="26">
                  <c:v>21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26</c:v>
                </c:pt>
                <c:pt idx="36">
                  <c:v>25</c:v>
                </c:pt>
                <c:pt idx="37">
                  <c:v>19</c:v>
                </c:pt>
                <c:pt idx="38">
                  <c:v>25</c:v>
                </c:pt>
                <c:pt idx="39">
                  <c:v>28</c:v>
                </c:pt>
                <c:pt idx="40">
                  <c:v>32</c:v>
                </c:pt>
                <c:pt idx="41">
                  <c:v>35</c:v>
                </c:pt>
                <c:pt idx="42">
                  <c:v>29</c:v>
                </c:pt>
                <c:pt idx="43">
                  <c:v>26</c:v>
                </c:pt>
                <c:pt idx="44">
                  <c:v>22</c:v>
                </c:pt>
                <c:pt idx="45">
                  <c:v>29</c:v>
                </c:pt>
                <c:pt idx="46">
                  <c:v>24</c:v>
                </c:pt>
                <c:pt idx="47">
                  <c:v>26</c:v>
                </c:pt>
                <c:pt idx="48">
                  <c:v>24</c:v>
                </c:pt>
                <c:pt idx="49">
                  <c:v>22</c:v>
                </c:pt>
                <c:pt idx="50">
                  <c:v>26</c:v>
                </c:pt>
                <c:pt idx="51">
                  <c:v>28</c:v>
                </c:pt>
                <c:pt idx="52">
                  <c:v>24</c:v>
                </c:pt>
                <c:pt idx="53">
                  <c:v>27</c:v>
                </c:pt>
                <c:pt idx="54">
                  <c:v>27</c:v>
                </c:pt>
                <c:pt idx="55">
                  <c:v>22</c:v>
                </c:pt>
                <c:pt idx="56">
                  <c:v>27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27</c:v>
                </c:pt>
                <c:pt idx="63">
                  <c:v>29</c:v>
                </c:pt>
                <c:pt idx="64">
                  <c:v>28</c:v>
                </c:pt>
                <c:pt idx="65">
                  <c:v>33</c:v>
                </c:pt>
                <c:pt idx="66">
                  <c:v>20</c:v>
                </c:pt>
                <c:pt idx="67">
                  <c:v>23</c:v>
                </c:pt>
                <c:pt idx="69">
                  <c:v>25</c:v>
                </c:pt>
                <c:pt idx="70">
                  <c:v>26</c:v>
                </c:pt>
                <c:pt idx="71">
                  <c:v>26</c:v>
                </c:pt>
                <c:pt idx="72">
                  <c:v>23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27</c:v>
                </c:pt>
                <c:pt idx="78">
                  <c:v>22</c:v>
                </c:pt>
                <c:pt idx="79">
                  <c:v>22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23</c:v>
                </c:pt>
                <c:pt idx="86">
                  <c:v>26</c:v>
                </c:pt>
                <c:pt idx="87">
                  <c:v>24</c:v>
                </c:pt>
                <c:pt idx="88">
                  <c:v>29</c:v>
                </c:pt>
                <c:pt idx="89">
                  <c:v>26</c:v>
                </c:pt>
                <c:pt idx="90">
                  <c:v>25</c:v>
                </c:pt>
                <c:pt idx="91">
                  <c:v>22</c:v>
                </c:pt>
                <c:pt idx="92">
                  <c:v>38</c:v>
                </c:pt>
                <c:pt idx="93">
                  <c:v>12</c:v>
                </c:pt>
                <c:pt idx="94">
                  <c:v>14</c:v>
                </c:pt>
                <c:pt idx="95">
                  <c:v>22</c:v>
                </c:pt>
                <c:pt idx="96">
                  <c:v>28</c:v>
                </c:pt>
                <c:pt idx="97">
                  <c:v>27</c:v>
                </c:pt>
                <c:pt idx="98">
                  <c:v>25</c:v>
                </c:pt>
                <c:pt idx="99">
                  <c:v>26</c:v>
                </c:pt>
                <c:pt idx="100">
                  <c:v>28</c:v>
                </c:pt>
                <c:pt idx="101">
                  <c:v>25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28</c:v>
                </c:pt>
                <c:pt idx="110">
                  <c:v>27</c:v>
                </c:pt>
                <c:pt idx="111">
                  <c:v>23</c:v>
                </c:pt>
                <c:pt idx="112">
                  <c:v>23</c:v>
                </c:pt>
                <c:pt idx="113">
                  <c:v>30</c:v>
                </c:pt>
                <c:pt idx="114">
                  <c:v>31</c:v>
                </c:pt>
                <c:pt idx="115">
                  <c:v>15</c:v>
                </c:pt>
                <c:pt idx="118">
                  <c:v>34</c:v>
                </c:pt>
                <c:pt idx="119">
                  <c:v>18</c:v>
                </c:pt>
                <c:pt idx="120">
                  <c:v>26</c:v>
                </c:pt>
                <c:pt idx="121">
                  <c:v>25</c:v>
                </c:pt>
                <c:pt idx="122">
                  <c:v>20</c:v>
                </c:pt>
                <c:pt idx="123">
                  <c:v>20</c:v>
                </c:pt>
                <c:pt idx="124">
                  <c:v>26</c:v>
                </c:pt>
                <c:pt idx="125">
                  <c:v>21</c:v>
                </c:pt>
                <c:pt idx="126">
                  <c:v>17</c:v>
                </c:pt>
                <c:pt idx="127">
                  <c:v>21</c:v>
                </c:pt>
                <c:pt idx="128">
                  <c:v>29</c:v>
                </c:pt>
                <c:pt idx="129">
                  <c:v>25</c:v>
                </c:pt>
                <c:pt idx="130">
                  <c:v>24</c:v>
                </c:pt>
                <c:pt idx="131">
                  <c:v>28</c:v>
                </c:pt>
                <c:pt idx="132">
                  <c:v>21</c:v>
                </c:pt>
                <c:pt idx="133">
                  <c:v>23</c:v>
                </c:pt>
                <c:pt idx="134">
                  <c:v>24</c:v>
                </c:pt>
                <c:pt idx="135">
                  <c:v>17</c:v>
                </c:pt>
                <c:pt idx="136">
                  <c:v>17</c:v>
                </c:pt>
                <c:pt idx="137">
                  <c:v>18</c:v>
                </c:pt>
                <c:pt idx="138">
                  <c:v>5</c:v>
                </c:pt>
                <c:pt idx="139">
                  <c:v>14</c:v>
                </c:pt>
                <c:pt idx="140">
                  <c:v>24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19</c:v>
                </c:pt>
                <c:pt idx="145">
                  <c:v>22</c:v>
                </c:pt>
                <c:pt idx="146">
                  <c:v>25</c:v>
                </c:pt>
                <c:pt idx="147">
                  <c:v>29</c:v>
                </c:pt>
                <c:pt idx="148">
                  <c:v>24</c:v>
                </c:pt>
                <c:pt idx="149">
                  <c:v>25</c:v>
                </c:pt>
                <c:pt idx="150">
                  <c:v>20</c:v>
                </c:pt>
                <c:pt idx="151">
                  <c:v>22</c:v>
                </c:pt>
                <c:pt idx="152">
                  <c:v>22</c:v>
                </c:pt>
                <c:pt idx="153">
                  <c:v>24</c:v>
                </c:pt>
                <c:pt idx="154">
                  <c:v>25</c:v>
                </c:pt>
                <c:pt idx="155">
                  <c:v>23</c:v>
                </c:pt>
                <c:pt idx="156">
                  <c:v>23</c:v>
                </c:pt>
                <c:pt idx="157">
                  <c:v>27</c:v>
                </c:pt>
                <c:pt idx="158">
                  <c:v>26</c:v>
                </c:pt>
                <c:pt idx="159">
                  <c:v>24</c:v>
                </c:pt>
                <c:pt idx="160">
                  <c:v>29</c:v>
                </c:pt>
                <c:pt idx="161">
                  <c:v>42</c:v>
                </c:pt>
                <c:pt idx="163">
                  <c:v>23</c:v>
                </c:pt>
                <c:pt idx="164">
                  <c:v>25</c:v>
                </c:pt>
                <c:pt idx="165">
                  <c:v>28</c:v>
                </c:pt>
                <c:pt idx="166">
                  <c:v>23</c:v>
                </c:pt>
                <c:pt idx="167">
                  <c:v>27</c:v>
                </c:pt>
                <c:pt idx="168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21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16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18</c:v>
                </c:pt>
                <c:pt idx="15">
                  <c:v>23</c:v>
                </c:pt>
                <c:pt idx="16">
                  <c:v>18</c:v>
                </c:pt>
                <c:pt idx="17">
                  <c:v>24</c:v>
                </c:pt>
                <c:pt idx="19">
                  <c:v>17</c:v>
                </c:pt>
                <c:pt idx="20">
                  <c:v>31</c:v>
                </c:pt>
                <c:pt idx="21">
                  <c:v>24</c:v>
                </c:pt>
                <c:pt idx="22">
                  <c:v>23</c:v>
                </c:pt>
                <c:pt idx="23">
                  <c:v>12</c:v>
                </c:pt>
                <c:pt idx="24">
                  <c:v>20</c:v>
                </c:pt>
                <c:pt idx="25">
                  <c:v>23</c:v>
                </c:pt>
                <c:pt idx="26">
                  <c:v>16</c:v>
                </c:pt>
                <c:pt idx="27">
                  <c:v>17</c:v>
                </c:pt>
                <c:pt idx="28">
                  <c:v>19</c:v>
                </c:pt>
                <c:pt idx="29">
                  <c:v>16</c:v>
                </c:pt>
                <c:pt idx="30">
                  <c:v>19</c:v>
                </c:pt>
                <c:pt idx="31">
                  <c:v>20</c:v>
                </c:pt>
                <c:pt idx="32">
                  <c:v>19</c:v>
                </c:pt>
                <c:pt idx="33">
                  <c:v>18</c:v>
                </c:pt>
                <c:pt idx="34">
                  <c:v>23</c:v>
                </c:pt>
                <c:pt idx="35">
                  <c:v>19</c:v>
                </c:pt>
                <c:pt idx="36">
                  <c:v>18</c:v>
                </c:pt>
                <c:pt idx="37">
                  <c:v>14</c:v>
                </c:pt>
                <c:pt idx="38">
                  <c:v>18</c:v>
                </c:pt>
                <c:pt idx="39">
                  <c:v>19</c:v>
                </c:pt>
                <c:pt idx="40">
                  <c:v>32</c:v>
                </c:pt>
                <c:pt idx="41">
                  <c:v>34</c:v>
                </c:pt>
                <c:pt idx="42">
                  <c:v>28</c:v>
                </c:pt>
                <c:pt idx="43">
                  <c:v>15</c:v>
                </c:pt>
                <c:pt idx="44">
                  <c:v>21</c:v>
                </c:pt>
                <c:pt idx="45">
                  <c:v>28</c:v>
                </c:pt>
                <c:pt idx="46">
                  <c:v>17</c:v>
                </c:pt>
                <c:pt idx="47">
                  <c:v>20</c:v>
                </c:pt>
                <c:pt idx="48">
                  <c:v>17</c:v>
                </c:pt>
                <c:pt idx="49">
                  <c:v>14</c:v>
                </c:pt>
                <c:pt idx="50">
                  <c:v>18</c:v>
                </c:pt>
                <c:pt idx="51">
                  <c:v>19</c:v>
                </c:pt>
                <c:pt idx="52">
                  <c:v>16</c:v>
                </c:pt>
                <c:pt idx="53">
                  <c:v>18</c:v>
                </c:pt>
                <c:pt idx="54">
                  <c:v>17</c:v>
                </c:pt>
                <c:pt idx="55">
                  <c:v>16</c:v>
                </c:pt>
                <c:pt idx="56">
                  <c:v>19</c:v>
                </c:pt>
                <c:pt idx="57">
                  <c:v>17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17</c:v>
                </c:pt>
                <c:pt idx="62">
                  <c:v>21</c:v>
                </c:pt>
                <c:pt idx="63">
                  <c:v>27</c:v>
                </c:pt>
                <c:pt idx="64">
                  <c:v>18</c:v>
                </c:pt>
                <c:pt idx="65">
                  <c:v>28</c:v>
                </c:pt>
                <c:pt idx="66">
                  <c:v>20</c:v>
                </c:pt>
                <c:pt idx="67">
                  <c:v>23</c:v>
                </c:pt>
                <c:pt idx="69">
                  <c:v>22</c:v>
                </c:pt>
                <c:pt idx="70">
                  <c:v>25</c:v>
                </c:pt>
                <c:pt idx="71">
                  <c:v>18</c:v>
                </c:pt>
                <c:pt idx="72">
                  <c:v>13</c:v>
                </c:pt>
                <c:pt idx="73">
                  <c:v>16</c:v>
                </c:pt>
                <c:pt idx="74">
                  <c:v>17</c:v>
                </c:pt>
                <c:pt idx="75">
                  <c:v>15</c:v>
                </c:pt>
                <c:pt idx="76">
                  <c:v>16</c:v>
                </c:pt>
                <c:pt idx="77">
                  <c:v>20</c:v>
                </c:pt>
                <c:pt idx="78">
                  <c:v>15</c:v>
                </c:pt>
                <c:pt idx="79">
                  <c:v>15</c:v>
                </c:pt>
                <c:pt idx="80">
                  <c:v>18</c:v>
                </c:pt>
                <c:pt idx="81">
                  <c:v>20</c:v>
                </c:pt>
                <c:pt idx="82">
                  <c:v>16</c:v>
                </c:pt>
                <c:pt idx="83">
                  <c:v>17</c:v>
                </c:pt>
                <c:pt idx="84">
                  <c:v>16</c:v>
                </c:pt>
                <c:pt idx="85">
                  <c:v>15</c:v>
                </c:pt>
                <c:pt idx="86">
                  <c:v>18</c:v>
                </c:pt>
                <c:pt idx="87">
                  <c:v>18</c:v>
                </c:pt>
                <c:pt idx="88">
                  <c:v>28</c:v>
                </c:pt>
                <c:pt idx="89">
                  <c:v>25</c:v>
                </c:pt>
                <c:pt idx="90">
                  <c:v>16</c:v>
                </c:pt>
                <c:pt idx="91">
                  <c:v>21</c:v>
                </c:pt>
                <c:pt idx="92">
                  <c:v>38</c:v>
                </c:pt>
                <c:pt idx="93">
                  <c:v>12</c:v>
                </c:pt>
                <c:pt idx="94">
                  <c:v>14</c:v>
                </c:pt>
                <c:pt idx="95">
                  <c:v>16</c:v>
                </c:pt>
                <c:pt idx="96">
                  <c:v>25</c:v>
                </c:pt>
                <c:pt idx="97">
                  <c:v>16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18</c:v>
                </c:pt>
                <c:pt idx="102">
                  <c:v>19</c:v>
                </c:pt>
                <c:pt idx="103">
                  <c:v>14</c:v>
                </c:pt>
                <c:pt idx="104">
                  <c:v>18</c:v>
                </c:pt>
                <c:pt idx="105">
                  <c:v>21</c:v>
                </c:pt>
                <c:pt idx="106">
                  <c:v>16</c:v>
                </c:pt>
                <c:pt idx="107">
                  <c:v>14</c:v>
                </c:pt>
                <c:pt idx="108">
                  <c:v>16</c:v>
                </c:pt>
                <c:pt idx="109">
                  <c:v>21</c:v>
                </c:pt>
                <c:pt idx="110">
                  <c:v>16</c:v>
                </c:pt>
                <c:pt idx="111">
                  <c:v>18</c:v>
                </c:pt>
                <c:pt idx="112">
                  <c:v>18</c:v>
                </c:pt>
                <c:pt idx="113">
                  <c:v>25</c:v>
                </c:pt>
                <c:pt idx="114">
                  <c:v>30</c:v>
                </c:pt>
                <c:pt idx="115">
                  <c:v>6</c:v>
                </c:pt>
                <c:pt idx="118">
                  <c:v>17</c:v>
                </c:pt>
                <c:pt idx="119">
                  <c:v>9</c:v>
                </c:pt>
                <c:pt idx="120">
                  <c:v>15</c:v>
                </c:pt>
                <c:pt idx="121">
                  <c:v>18</c:v>
                </c:pt>
                <c:pt idx="122">
                  <c:v>14</c:v>
                </c:pt>
                <c:pt idx="123">
                  <c:v>13</c:v>
                </c:pt>
                <c:pt idx="124">
                  <c:v>16</c:v>
                </c:pt>
                <c:pt idx="125">
                  <c:v>14</c:v>
                </c:pt>
                <c:pt idx="126">
                  <c:v>10</c:v>
                </c:pt>
                <c:pt idx="127">
                  <c:v>15</c:v>
                </c:pt>
                <c:pt idx="128">
                  <c:v>24</c:v>
                </c:pt>
                <c:pt idx="129">
                  <c:v>15</c:v>
                </c:pt>
                <c:pt idx="130">
                  <c:v>12</c:v>
                </c:pt>
                <c:pt idx="131">
                  <c:v>24</c:v>
                </c:pt>
                <c:pt idx="132">
                  <c:v>15</c:v>
                </c:pt>
                <c:pt idx="133">
                  <c:v>14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18</c:v>
                </c:pt>
                <c:pt idx="138">
                  <c:v>5</c:v>
                </c:pt>
                <c:pt idx="139">
                  <c:v>13</c:v>
                </c:pt>
                <c:pt idx="140">
                  <c:v>24</c:v>
                </c:pt>
                <c:pt idx="141">
                  <c:v>24</c:v>
                </c:pt>
                <c:pt idx="142">
                  <c:v>15</c:v>
                </c:pt>
                <c:pt idx="143">
                  <c:v>15</c:v>
                </c:pt>
                <c:pt idx="144">
                  <c:v>13</c:v>
                </c:pt>
                <c:pt idx="145">
                  <c:v>15</c:v>
                </c:pt>
                <c:pt idx="146">
                  <c:v>18</c:v>
                </c:pt>
                <c:pt idx="147">
                  <c:v>26</c:v>
                </c:pt>
                <c:pt idx="148">
                  <c:v>14</c:v>
                </c:pt>
                <c:pt idx="149">
                  <c:v>19</c:v>
                </c:pt>
                <c:pt idx="150">
                  <c:v>15</c:v>
                </c:pt>
                <c:pt idx="151">
                  <c:v>15</c:v>
                </c:pt>
                <c:pt idx="152">
                  <c:v>16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16</c:v>
                </c:pt>
                <c:pt idx="157">
                  <c:v>14</c:v>
                </c:pt>
                <c:pt idx="158">
                  <c:v>14</c:v>
                </c:pt>
                <c:pt idx="159">
                  <c:v>18</c:v>
                </c:pt>
                <c:pt idx="160">
                  <c:v>26</c:v>
                </c:pt>
                <c:pt idx="161">
                  <c:v>42</c:v>
                </c:pt>
                <c:pt idx="163">
                  <c:v>16</c:v>
                </c:pt>
                <c:pt idx="164">
                  <c:v>25</c:v>
                </c:pt>
                <c:pt idx="165">
                  <c:v>28</c:v>
                </c:pt>
                <c:pt idx="166">
                  <c:v>16</c:v>
                </c:pt>
                <c:pt idx="167">
                  <c:v>22</c:v>
                </c:pt>
                <c:pt idx="168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27648"/>
        <c:axId val="348529608"/>
      </c:lineChart>
      <c:catAx>
        <c:axId val="34852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9608"/>
        <c:crosses val="autoZero"/>
        <c:auto val="1"/>
        <c:lblAlgn val="ctr"/>
        <c:lblOffset val="100"/>
        <c:noMultiLvlLbl val="1"/>
      </c:catAx>
      <c:valAx>
        <c:axId val="34852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27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8200"/>
        <c:axId val="348183296"/>
      </c:lineChart>
      <c:catAx>
        <c:axId val="34817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83296"/>
        <c:crosses val="autoZero"/>
        <c:auto val="1"/>
        <c:lblAlgn val="ctr"/>
        <c:lblOffset val="100"/>
        <c:noMultiLvlLbl val="1"/>
      </c:catAx>
      <c:valAx>
        <c:axId val="34818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8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44</c:v>
                </c:pt>
                <c:pt idx="3">
                  <c:v>30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24</c:v>
                </c:pt>
                <c:pt idx="2">
                  <c:v>34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21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14</c:v>
                </c:pt>
                <c:pt idx="2">
                  <c:v>22</c:v>
                </c:pt>
                <c:pt idx="3">
                  <c:v>22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18</c:v>
                </c:pt>
                <c:pt idx="22">
                  <c:v>18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8592"/>
        <c:axId val="348185256"/>
      </c:lineChart>
      <c:catAx>
        <c:axId val="34817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85256"/>
        <c:crosses val="autoZero"/>
        <c:auto val="1"/>
        <c:lblAlgn val="ctr"/>
        <c:lblOffset val="100"/>
        <c:noMultiLvlLbl val="1"/>
      </c:catAx>
      <c:valAx>
        <c:axId val="34818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33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27</v>
      </c>
      <c r="E4" s="2">
        <v>20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29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21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26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33</v>
      </c>
      <c r="E18" s="2">
        <v>31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35</v>
      </c>
      <c r="E19" s="2">
        <v>30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25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22</v>
      </c>
      <c r="E22" s="2">
        <v>17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36</v>
      </c>
      <c r="E23" s="2">
        <v>31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26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24</v>
      </c>
      <c r="E26" s="2">
        <v>22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33</v>
      </c>
      <c r="E27" s="2">
        <v>28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32</v>
      </c>
      <c r="E28" s="2">
        <v>29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24</v>
      </c>
      <c r="E29" s="2">
        <v>21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28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30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31</v>
      </c>
      <c r="E36" s="2">
        <v>27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32</v>
      </c>
      <c r="E37" s="2">
        <v>29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29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25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34</v>
      </c>
      <c r="E41" s="2">
        <v>25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28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33</v>
      </c>
      <c r="E43" s="2">
        <v>32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35</v>
      </c>
      <c r="E44" s="2">
        <v>35</v>
      </c>
      <c r="F44" s="2">
        <v>34</v>
      </c>
      <c r="G44" s="2"/>
      <c r="H44" s="2"/>
    </row>
    <row r="45" spans="1:8">
      <c r="B45" s="2" t="s">
        <v>78</v>
      </c>
      <c r="C45" s="2">
        <v>31</v>
      </c>
      <c r="D45" s="2">
        <v>30</v>
      </c>
      <c r="E45" s="2">
        <v>29</v>
      </c>
      <c r="F45" s="2">
        <v>28</v>
      </c>
      <c r="G45" s="2"/>
      <c r="H45" s="2"/>
    </row>
    <row r="46" spans="1:8">
      <c r="B46" s="2" t="s">
        <v>79</v>
      </c>
      <c r="C46" s="2">
        <v>37</v>
      </c>
      <c r="D46" s="2">
        <v>26</v>
      </c>
      <c r="E46" s="2">
        <v>26</v>
      </c>
      <c r="F46" s="2">
        <v>15</v>
      </c>
      <c r="G46" s="2"/>
      <c r="H46" s="2"/>
    </row>
    <row r="47" spans="1:8">
      <c r="B47" s="2" t="s">
        <v>80</v>
      </c>
      <c r="C47" s="2">
        <v>24</v>
      </c>
      <c r="D47" s="2">
        <v>22</v>
      </c>
      <c r="E47" s="2">
        <v>22</v>
      </c>
      <c r="F47" s="2">
        <v>21</v>
      </c>
      <c r="G47" s="2"/>
      <c r="H47" s="2"/>
    </row>
    <row r="48" spans="1:8">
      <c r="B48" s="2" t="s">
        <v>81</v>
      </c>
      <c r="C48" s="2">
        <v>31</v>
      </c>
      <c r="D48" s="2">
        <v>29</v>
      </c>
      <c r="E48" s="2">
        <v>29</v>
      </c>
      <c r="F48" s="2">
        <v>28</v>
      </c>
      <c r="G48" s="2"/>
      <c r="H48" s="2"/>
    </row>
    <row r="49" spans="2:8">
      <c r="B49" s="2" t="s">
        <v>82</v>
      </c>
      <c r="C49" s="2">
        <v>35</v>
      </c>
      <c r="D49" s="2">
        <v>26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39</v>
      </c>
      <c r="D50" s="2">
        <v>29</v>
      </c>
      <c r="E50" s="2">
        <v>26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26</v>
      </c>
      <c r="F53" s="2">
        <v>18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28</v>
      </c>
      <c r="F54" s="2">
        <v>19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27</v>
      </c>
      <c r="F56" s="2">
        <v>18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27</v>
      </c>
      <c r="F57" s="2">
        <v>17</v>
      </c>
      <c r="G57" s="2"/>
      <c r="H57" s="2"/>
    </row>
    <row r="58" spans="2:8">
      <c r="B58" s="2" t="s">
        <v>91</v>
      </c>
      <c r="C58" s="2">
        <v>36</v>
      </c>
      <c r="D58" s="2">
        <v>28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38</v>
      </c>
      <c r="D59" s="2">
        <v>30</v>
      </c>
      <c r="E59" s="2">
        <v>27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21</v>
      </c>
      <c r="F60" s="2">
        <v>17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36</v>
      </c>
      <c r="D64" s="2">
        <v>28</v>
      </c>
      <c r="E64" s="2">
        <v>21</v>
      </c>
      <c r="F64" s="2">
        <v>17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31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>
        <v>36</v>
      </c>
      <c r="D67" s="2">
        <v>32</v>
      </c>
      <c r="E67" s="2">
        <v>28</v>
      </c>
      <c r="F67" s="2">
        <v>18</v>
      </c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>
        <v>33</v>
      </c>
      <c r="F68" s="2">
        <v>28</v>
      </c>
      <c r="G68" s="2"/>
      <c r="H68" s="2"/>
    </row>
    <row r="69" spans="2:8">
      <c r="B69" s="2" t="s">
        <v>102</v>
      </c>
      <c r="C69" s="2">
        <v>23</v>
      </c>
      <c r="D69" s="2">
        <v>20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23</v>
      </c>
      <c r="D70" s="2">
        <v>23</v>
      </c>
      <c r="E70" s="2">
        <v>23</v>
      </c>
      <c r="F70" s="2">
        <v>23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26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29</v>
      </c>
      <c r="D73" s="2">
        <v>27</v>
      </c>
      <c r="E73" s="2">
        <v>26</v>
      </c>
      <c r="F73" s="2">
        <v>25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23</v>
      </c>
      <c r="F75" s="2">
        <v>13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37</v>
      </c>
      <c r="D78" s="2">
        <v>30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27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35</v>
      </c>
      <c r="D82" s="2">
        <v>26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38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27</v>
      </c>
      <c r="F84" s="2">
        <v>20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26</v>
      </c>
      <c r="F85" s="2">
        <v>16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26</v>
      </c>
      <c r="F86" s="2">
        <v>17</v>
      </c>
      <c r="G86" s="2"/>
      <c r="H86" s="2"/>
    </row>
    <row r="87" spans="2:8">
      <c r="B87" s="2" t="s">
        <v>120</v>
      </c>
      <c r="C87" s="2">
        <v>38</v>
      </c>
      <c r="D87" s="2">
        <v>30</v>
      </c>
      <c r="E87" s="2">
        <v>25</v>
      </c>
      <c r="F87" s="2">
        <v>16</v>
      </c>
      <c r="G87" s="2"/>
      <c r="H87" s="2"/>
    </row>
    <row r="88" spans="2:8">
      <c r="B88" s="2" t="s">
        <v>121</v>
      </c>
      <c r="C88" s="2">
        <v>35</v>
      </c>
      <c r="D88" s="2">
        <v>26</v>
      </c>
      <c r="E88" s="2">
        <v>23</v>
      </c>
      <c r="F88" s="2">
        <v>15</v>
      </c>
      <c r="G88" s="2"/>
      <c r="H88" s="2"/>
    </row>
    <row r="89" spans="2:8">
      <c r="B89" s="2" t="s">
        <v>122</v>
      </c>
      <c r="C89" s="2">
        <v>37</v>
      </c>
      <c r="D89" s="2">
        <v>29</v>
      </c>
      <c r="E89" s="2">
        <v>26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24</v>
      </c>
      <c r="F90" s="2">
        <v>18</v>
      </c>
      <c r="G90" s="2"/>
      <c r="H90" s="2"/>
    </row>
    <row r="91" spans="2:8">
      <c r="B91" s="2" t="s">
        <v>124</v>
      </c>
      <c r="C91" s="2">
        <v>31</v>
      </c>
      <c r="D91" s="2">
        <v>29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37</v>
      </c>
      <c r="D92" s="2">
        <v>29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28</v>
      </c>
      <c r="D93" s="2">
        <v>27</v>
      </c>
      <c r="E93" s="2">
        <v>25</v>
      </c>
      <c r="F93" s="2">
        <v>16</v>
      </c>
      <c r="G93" s="2"/>
      <c r="H93" s="2"/>
    </row>
    <row r="94" spans="2:8">
      <c r="B94" s="2" t="s">
        <v>127</v>
      </c>
      <c r="C94" s="2">
        <v>25</v>
      </c>
      <c r="D94" s="2">
        <v>23</v>
      </c>
      <c r="E94" s="2">
        <v>22</v>
      </c>
      <c r="F94" s="2">
        <v>21</v>
      </c>
      <c r="G94" s="2"/>
      <c r="H94" s="2"/>
    </row>
    <row r="95" spans="2:8">
      <c r="B95" s="2" t="s">
        <v>128</v>
      </c>
      <c r="C95" s="2">
        <v>49</v>
      </c>
      <c r="D95" s="2">
        <v>44</v>
      </c>
      <c r="E95" s="2">
        <v>38</v>
      </c>
      <c r="F95" s="2">
        <v>38</v>
      </c>
      <c r="G95" s="2"/>
      <c r="H95" s="2"/>
    </row>
    <row r="96" spans="2:8">
      <c r="B96" s="2" t="s">
        <v>129</v>
      </c>
      <c r="C96" s="2">
        <v>17</v>
      </c>
      <c r="D96" s="2">
        <v>16</v>
      </c>
      <c r="E96" s="2">
        <v>12</v>
      </c>
      <c r="F96" s="2">
        <v>12</v>
      </c>
      <c r="G96" s="2"/>
      <c r="H96" s="2"/>
    </row>
    <row r="97" spans="2:8">
      <c r="B97" s="2" t="s">
        <v>130</v>
      </c>
      <c r="C97" s="2">
        <v>14</v>
      </c>
      <c r="D97" s="2">
        <v>14</v>
      </c>
      <c r="E97" s="2">
        <v>14</v>
      </c>
      <c r="F97" s="2">
        <v>14</v>
      </c>
      <c r="G97" s="2"/>
      <c r="H97" s="2"/>
    </row>
    <row r="98" spans="2:8">
      <c r="B98" s="2" t="s">
        <v>131</v>
      </c>
      <c r="C98" s="2">
        <v>28</v>
      </c>
      <c r="D98" s="2">
        <v>25</v>
      </c>
      <c r="E98" s="2">
        <v>22</v>
      </c>
      <c r="F98" s="2">
        <v>16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35</v>
      </c>
      <c r="D100" s="2">
        <v>31</v>
      </c>
      <c r="E100" s="2">
        <v>27</v>
      </c>
      <c r="F100" s="2">
        <v>16</v>
      </c>
      <c r="G100" s="2"/>
      <c r="H100" s="2"/>
    </row>
    <row r="101" spans="2:8">
      <c r="B101" s="2" t="s">
        <v>134</v>
      </c>
      <c r="C101" s="2">
        <v>37</v>
      </c>
      <c r="D101" s="2">
        <v>29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37</v>
      </c>
      <c r="D102" s="2">
        <v>30</v>
      </c>
      <c r="E102" s="2">
        <v>26</v>
      </c>
      <c r="F102" s="2">
        <v>18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28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31</v>
      </c>
      <c r="E104" s="2">
        <v>25</v>
      </c>
      <c r="F104" s="2">
        <v>18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28</v>
      </c>
      <c r="F105" s="2">
        <v>19</v>
      </c>
      <c r="G105" s="2"/>
      <c r="H105" s="2"/>
    </row>
    <row r="106" spans="2:8">
      <c r="B106" s="2" t="s">
        <v>139</v>
      </c>
      <c r="C106" s="2">
        <v>39</v>
      </c>
      <c r="D106" s="2">
        <v>32</v>
      </c>
      <c r="E106" s="2">
        <v>29</v>
      </c>
      <c r="F106" s="2">
        <v>14</v>
      </c>
      <c r="G106" s="2"/>
      <c r="H106" s="2"/>
    </row>
    <row r="107" spans="2:8">
      <c r="B107" s="2" t="s">
        <v>140</v>
      </c>
      <c r="C107" s="2">
        <v>37</v>
      </c>
      <c r="D107" s="2">
        <v>32</v>
      </c>
      <c r="E107" s="2">
        <v>29</v>
      </c>
      <c r="F107" s="2">
        <v>18</v>
      </c>
      <c r="G107" s="2"/>
      <c r="H107" s="2"/>
    </row>
    <row r="108" spans="2:8">
      <c r="B108" s="2" t="s">
        <v>141</v>
      </c>
      <c r="C108" s="2">
        <v>40</v>
      </c>
      <c r="D108" s="2">
        <v>31</v>
      </c>
      <c r="E108" s="2">
        <v>28</v>
      </c>
      <c r="F108" s="2">
        <v>21</v>
      </c>
      <c r="G108" s="2"/>
      <c r="H108" s="2"/>
    </row>
    <row r="109" spans="2:8">
      <c r="B109" s="2" t="s">
        <v>142</v>
      </c>
      <c r="C109" s="2">
        <v>36</v>
      </c>
      <c r="D109" s="2">
        <v>29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14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25</v>
      </c>
      <c r="F111" s="2">
        <v>16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28</v>
      </c>
      <c r="F112" s="2">
        <v>21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27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24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40</v>
      </c>
      <c r="D116" s="2">
        <v>33</v>
      </c>
      <c r="E116" s="2">
        <v>30</v>
      </c>
      <c r="F116" s="2">
        <v>25</v>
      </c>
      <c r="G116" s="2"/>
      <c r="H116" s="2"/>
    </row>
    <row r="117" spans="2:8">
      <c r="B117" s="2" t="s">
        <v>150</v>
      </c>
      <c r="C117" s="2">
        <v>36</v>
      </c>
      <c r="D117" s="2">
        <v>33</v>
      </c>
      <c r="E117" s="2">
        <v>31</v>
      </c>
      <c r="F117" s="2">
        <v>30</v>
      </c>
      <c r="G117" s="2"/>
      <c r="H117" s="2"/>
    </row>
    <row r="118" spans="2:8">
      <c r="B118" s="2" t="s">
        <v>151</v>
      </c>
      <c r="C118" s="2">
        <v>20</v>
      </c>
      <c r="D118" s="2">
        <v>15</v>
      </c>
      <c r="E118" s="2">
        <v>15</v>
      </c>
      <c r="F118" s="2">
        <v>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34</v>
      </c>
      <c r="E121" s="2">
        <v>34</v>
      </c>
      <c r="F121" s="2">
        <v>17</v>
      </c>
      <c r="G121" s="2"/>
      <c r="H121" s="2"/>
    </row>
    <row r="122" spans="2:8">
      <c r="B122" s="2" t="s">
        <v>155</v>
      </c>
      <c r="C122" s="2">
        <v>36</v>
      </c>
      <c r="D122" s="2">
        <v>20</v>
      </c>
      <c r="E122" s="2">
        <v>18</v>
      </c>
      <c r="F122" s="2">
        <v>9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26</v>
      </c>
      <c r="F123" s="2">
        <v>15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20</v>
      </c>
      <c r="F126" s="2">
        <v>13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26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22</v>
      </c>
      <c r="E129" s="2">
        <v>17</v>
      </c>
      <c r="F129" s="2">
        <v>10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38</v>
      </c>
      <c r="D131" s="2">
        <v>30</v>
      </c>
      <c r="E131" s="2">
        <v>29</v>
      </c>
      <c r="F131" s="2">
        <v>24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24</v>
      </c>
      <c r="F133" s="2">
        <v>12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35</v>
      </c>
      <c r="D135" s="2">
        <v>25</v>
      </c>
      <c r="E135" s="2">
        <v>21</v>
      </c>
      <c r="F135" s="2">
        <v>15</v>
      </c>
      <c r="G135" s="2"/>
      <c r="H135" s="2"/>
    </row>
    <row r="136" spans="2:8">
      <c r="B136" s="2" t="s">
        <v>169</v>
      </c>
      <c r="C136" s="2">
        <v>36</v>
      </c>
      <c r="D136" s="2">
        <v>28</v>
      </c>
      <c r="E136" s="2">
        <v>23</v>
      </c>
      <c r="F136" s="2">
        <v>14</v>
      </c>
      <c r="G136" s="2"/>
      <c r="H136" s="2"/>
    </row>
    <row r="137" spans="2:8">
      <c r="B137" s="2" t="s">
        <v>170</v>
      </c>
      <c r="C137" s="2">
        <v>33</v>
      </c>
      <c r="D137" s="2">
        <v>30</v>
      </c>
      <c r="E137" s="2">
        <v>24</v>
      </c>
      <c r="F137" s="2">
        <v>14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17</v>
      </c>
      <c r="F138" s="2">
        <v>15</v>
      </c>
      <c r="G138" s="2"/>
      <c r="H138" s="2"/>
    </row>
    <row r="139" spans="2:8">
      <c r="B139" s="2" t="s">
        <v>172</v>
      </c>
      <c r="C139" s="2">
        <v>37</v>
      </c>
      <c r="D139" s="2">
        <v>29</v>
      </c>
      <c r="E139" s="2">
        <v>17</v>
      </c>
      <c r="F139" s="2">
        <v>16</v>
      </c>
      <c r="G139" s="2"/>
      <c r="H139" s="2"/>
    </row>
    <row r="140" spans="2:8">
      <c r="B140" s="2" t="s">
        <v>173</v>
      </c>
      <c r="C140" s="2">
        <v>30</v>
      </c>
      <c r="D140" s="2">
        <v>21</v>
      </c>
      <c r="E140" s="2">
        <v>18</v>
      </c>
      <c r="F140" s="2">
        <v>18</v>
      </c>
      <c r="G140" s="2"/>
      <c r="H140" s="2"/>
    </row>
    <row r="141" spans="2:8">
      <c r="B141" s="2" t="s">
        <v>174</v>
      </c>
      <c r="C141" s="2">
        <v>5</v>
      </c>
      <c r="D141" s="2">
        <v>5</v>
      </c>
      <c r="E141" s="2">
        <v>5</v>
      </c>
      <c r="F141" s="2">
        <v>5</v>
      </c>
      <c r="G141" s="2"/>
      <c r="H141" s="2"/>
    </row>
    <row r="142" spans="2:8">
      <c r="B142" s="2" t="s">
        <v>175</v>
      </c>
      <c r="C142" s="2">
        <v>37</v>
      </c>
      <c r="D142" s="2">
        <v>34</v>
      </c>
      <c r="E142" s="2">
        <v>14</v>
      </c>
      <c r="F142" s="2">
        <v>13</v>
      </c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>
        <v>24</v>
      </c>
      <c r="F143" s="2">
        <v>24</v>
      </c>
      <c r="G143" s="2"/>
      <c r="H143" s="2"/>
    </row>
    <row r="144" spans="2:8">
      <c r="B144" s="2" t="s">
        <v>177</v>
      </c>
      <c r="C144" s="2">
        <v>28</v>
      </c>
      <c r="D144" s="2">
        <v>27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25</v>
      </c>
      <c r="F145" s="2">
        <v>15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25</v>
      </c>
      <c r="F146" s="2">
        <v>15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19</v>
      </c>
      <c r="F147" s="2">
        <v>13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22</v>
      </c>
      <c r="F148" s="2">
        <v>15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37</v>
      </c>
      <c r="D150" s="2">
        <v>32</v>
      </c>
      <c r="E150" s="2">
        <v>29</v>
      </c>
      <c r="F150" s="2">
        <v>26</v>
      </c>
      <c r="G150" s="2"/>
      <c r="H150" s="2"/>
    </row>
    <row r="151" spans="2:8">
      <c r="B151" s="2" t="s">
        <v>184</v>
      </c>
      <c r="C151" s="2">
        <v>39</v>
      </c>
      <c r="D151" s="2">
        <v>28</v>
      </c>
      <c r="E151" s="2">
        <v>24</v>
      </c>
      <c r="F151" s="2">
        <v>14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20</v>
      </c>
      <c r="F153" s="2">
        <v>15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24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37</v>
      </c>
      <c r="D158" s="2">
        <v>29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35</v>
      </c>
      <c r="D159" s="2">
        <v>27</v>
      </c>
      <c r="E159" s="2">
        <v>23</v>
      </c>
      <c r="F159" s="2">
        <v>16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27</v>
      </c>
      <c r="F160" s="2">
        <v>14</v>
      </c>
      <c r="G160" s="2"/>
      <c r="H160" s="2"/>
    </row>
    <row r="161" spans="2:8">
      <c r="B161" s="2" t="s">
        <v>194</v>
      </c>
      <c r="C161" s="2">
        <v>35</v>
      </c>
      <c r="D161" s="2">
        <v>27</v>
      </c>
      <c r="E161" s="2">
        <v>26</v>
      </c>
      <c r="F161" s="2">
        <v>14</v>
      </c>
      <c r="G161" s="2"/>
      <c r="H161" s="2"/>
    </row>
    <row r="162" spans="2:8">
      <c r="B162" s="2" t="s">
        <v>195</v>
      </c>
      <c r="C162" s="2">
        <v>37</v>
      </c>
      <c r="D162" s="2">
        <v>27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>
        <v>38</v>
      </c>
      <c r="D163" s="2">
        <v>35</v>
      </c>
      <c r="E163" s="2">
        <v>29</v>
      </c>
      <c r="F163" s="2">
        <v>26</v>
      </c>
      <c r="G163" s="2"/>
      <c r="H163" s="2"/>
    </row>
    <row r="164" spans="2:8">
      <c r="B164" s="2" t="s">
        <v>197</v>
      </c>
      <c r="C164" s="2">
        <v>44</v>
      </c>
      <c r="D164" s="2">
        <v>42</v>
      </c>
      <c r="E164" s="2">
        <v>42</v>
      </c>
      <c r="F164" s="2">
        <v>42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25</v>
      </c>
      <c r="E166" s="2">
        <v>23</v>
      </c>
      <c r="F166" s="2">
        <v>16</v>
      </c>
      <c r="G166" s="2"/>
      <c r="H166" s="2"/>
    </row>
    <row r="167" spans="2:8">
      <c r="B167" s="2" t="s">
        <v>200</v>
      </c>
      <c r="C167" s="2">
        <v>37</v>
      </c>
      <c r="D167" s="2">
        <v>34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30</v>
      </c>
      <c r="D168" s="2">
        <v>29</v>
      </c>
      <c r="E168" s="2">
        <v>28</v>
      </c>
      <c r="F168" s="2">
        <v>28</v>
      </c>
      <c r="G168" s="2"/>
      <c r="H168" s="2"/>
    </row>
    <row r="169" spans="2:8">
      <c r="B169" s="2" t="s">
        <v>202</v>
      </c>
      <c r="C169" s="2">
        <v>30</v>
      </c>
      <c r="D169" s="2">
        <v>26</v>
      </c>
      <c r="E169" s="2">
        <v>23</v>
      </c>
      <c r="F169" s="2">
        <v>16</v>
      </c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22</v>
      </c>
      <c r="E171" s="2">
        <v>17</v>
      </c>
      <c r="F171" s="2">
        <v>11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29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24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34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27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28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28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28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28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29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32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55</v>
      </c>
      <c r="D51" s="2"/>
      <c r="E51" s="2"/>
      <c r="F51" s="2"/>
      <c r="G51" s="2"/>
      <c r="H51" s="2"/>
    </row>
    <row r="52" spans="2:8">
      <c r="B52" s="2" t="s">
        <v>85</v>
      </c>
      <c r="C52" s="2">
        <v>76</v>
      </c>
      <c r="D52" s="2"/>
      <c r="E52" s="2"/>
      <c r="F52" s="2"/>
      <c r="G52" s="2"/>
      <c r="H52" s="2"/>
    </row>
    <row r="53" spans="2:8">
      <c r="B53" s="2" t="s">
        <v>86</v>
      </c>
      <c r="C53" s="2">
        <v>86</v>
      </c>
      <c r="D53" s="2"/>
      <c r="E53" s="2"/>
      <c r="F53" s="2"/>
      <c r="G53" s="2"/>
      <c r="H53" s="2"/>
    </row>
    <row r="54" spans="2:8">
      <c r="B54" s="2" t="s">
        <v>87</v>
      </c>
      <c r="C54" s="2">
        <v>113</v>
      </c>
      <c r="D54" s="2"/>
      <c r="E54" s="2"/>
      <c r="F54" s="2"/>
      <c r="G54" s="2"/>
      <c r="H54" s="2"/>
    </row>
    <row r="55" spans="2:8">
      <c r="B55" s="2" t="s">
        <v>88</v>
      </c>
      <c r="C55" s="2">
        <v>101</v>
      </c>
      <c r="D55" s="2"/>
      <c r="E55" s="2"/>
      <c r="F55" s="2"/>
      <c r="G55" s="2"/>
      <c r="H55" s="2"/>
    </row>
    <row r="56" spans="2:8">
      <c r="B56" s="2" t="s">
        <v>89</v>
      </c>
      <c r="C56" s="2">
        <v>107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111</v>
      </c>
      <c r="D58" s="2"/>
      <c r="E58" s="2"/>
      <c r="F58" s="2"/>
      <c r="G58" s="2"/>
      <c r="H58" s="2"/>
    </row>
    <row r="59" spans="2:8">
      <c r="B59" s="2" t="s">
        <v>92</v>
      </c>
      <c r="C59" s="2">
        <v>122</v>
      </c>
      <c r="D59" s="2"/>
      <c r="E59" s="2"/>
      <c r="F59" s="2"/>
      <c r="G59" s="2"/>
      <c r="H59" s="2"/>
    </row>
    <row r="60" spans="2:8">
      <c r="B60" s="2" t="s">
        <v>93</v>
      </c>
      <c r="C60" s="2">
        <v>174</v>
      </c>
      <c r="D60" s="2"/>
      <c r="E60" s="2"/>
      <c r="F60" s="2"/>
      <c r="G60" s="2"/>
      <c r="H60" s="2"/>
    </row>
    <row r="61" spans="2:8">
      <c r="B61" s="2" t="s">
        <v>94</v>
      </c>
      <c r="C61" s="2">
        <v>185</v>
      </c>
      <c r="D61" s="2"/>
      <c r="E61" s="2"/>
      <c r="F61" s="2"/>
      <c r="G61" s="2"/>
      <c r="H61" s="2"/>
    </row>
    <row r="62" spans="2:8">
      <c r="B62" s="2" t="s">
        <v>95</v>
      </c>
      <c r="C62" s="2">
        <v>188</v>
      </c>
      <c r="D62" s="2"/>
      <c r="E62" s="2"/>
      <c r="F62" s="2"/>
      <c r="G62" s="2"/>
      <c r="H62" s="2"/>
    </row>
    <row r="63" spans="2:8">
      <c r="B63" s="2" t="s">
        <v>96</v>
      </c>
      <c r="C63" s="2">
        <v>117</v>
      </c>
      <c r="D63" s="2"/>
      <c r="E63" s="2"/>
      <c r="F63" s="2"/>
      <c r="G63" s="2"/>
      <c r="H63" s="2"/>
    </row>
    <row r="64" spans="2:8">
      <c r="B64" s="2" t="s">
        <v>97</v>
      </c>
      <c r="C64" s="2">
        <v>86</v>
      </c>
      <c r="D64" s="2"/>
      <c r="E64" s="2"/>
      <c r="F64" s="2"/>
      <c r="G64" s="2"/>
      <c r="H64" s="2"/>
    </row>
    <row r="65" spans="2:8">
      <c r="B65" s="2" t="s">
        <v>98</v>
      </c>
      <c r="C65" s="2">
        <v>66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75</v>
      </c>
      <c r="D75" s="2"/>
      <c r="E75" s="2"/>
      <c r="F75" s="2"/>
      <c r="G75" s="2"/>
      <c r="H75" s="2"/>
    </row>
    <row r="76" spans="2:8">
      <c r="B76" s="2" t="s">
        <v>109</v>
      </c>
      <c r="C76" s="2">
        <v>95</v>
      </c>
      <c r="D76" s="2"/>
      <c r="E76" s="2"/>
      <c r="F76" s="2"/>
      <c r="G76" s="2"/>
      <c r="H76" s="2"/>
    </row>
    <row r="77" spans="2:8">
      <c r="B77" s="2" t="s">
        <v>110</v>
      </c>
      <c r="C77" s="2">
        <v>92</v>
      </c>
      <c r="D77" s="2"/>
      <c r="E77" s="2"/>
      <c r="F77" s="2"/>
      <c r="G77" s="2"/>
      <c r="H77" s="2"/>
    </row>
    <row r="78" spans="2:8">
      <c r="B78" s="2" t="s">
        <v>111</v>
      </c>
      <c r="C78" s="2">
        <v>100</v>
      </c>
      <c r="D78" s="2"/>
      <c r="E78" s="2"/>
      <c r="F78" s="2"/>
      <c r="G78" s="2"/>
      <c r="H78" s="2"/>
    </row>
    <row r="79" spans="2:8">
      <c r="B79" s="2" t="s">
        <v>112</v>
      </c>
      <c r="C79" s="2">
        <v>192</v>
      </c>
      <c r="D79" s="2"/>
      <c r="E79" s="2"/>
      <c r="F79" s="2"/>
      <c r="G79" s="2"/>
      <c r="H79" s="2"/>
    </row>
    <row r="80" spans="2:8">
      <c r="B80" s="2" t="s">
        <v>113</v>
      </c>
      <c r="C80" s="2">
        <v>211</v>
      </c>
      <c r="D80" s="2"/>
      <c r="E80" s="2"/>
      <c r="F80" s="2"/>
      <c r="G80" s="2"/>
      <c r="H80" s="2"/>
    </row>
    <row r="81" spans="2:8">
      <c r="B81" s="2" t="s">
        <v>114</v>
      </c>
      <c r="C81" s="2">
        <v>185</v>
      </c>
      <c r="D81" s="2"/>
      <c r="E81" s="2"/>
      <c r="F81" s="2"/>
      <c r="G81" s="2"/>
      <c r="H81" s="2"/>
    </row>
    <row r="82" spans="2:8">
      <c r="B82" s="2" t="s">
        <v>115</v>
      </c>
      <c r="C82" s="2">
        <v>139</v>
      </c>
      <c r="D82" s="2"/>
      <c r="E82" s="2"/>
      <c r="F82" s="2"/>
      <c r="G82" s="2"/>
      <c r="H82" s="2"/>
    </row>
    <row r="83" spans="2:8">
      <c r="B83" s="2" t="s">
        <v>116</v>
      </c>
      <c r="C83" s="2">
        <v>130</v>
      </c>
      <c r="D83" s="2"/>
      <c r="E83" s="2"/>
      <c r="F83" s="2"/>
      <c r="G83" s="2"/>
      <c r="H83" s="2"/>
    </row>
    <row r="84" spans="2:8">
      <c r="B84" s="2" t="s">
        <v>117</v>
      </c>
      <c r="C84" s="2">
        <v>136</v>
      </c>
      <c r="D84" s="2"/>
      <c r="E84" s="2"/>
      <c r="F84" s="2"/>
      <c r="G84" s="2"/>
      <c r="H84" s="2"/>
    </row>
    <row r="85" spans="2:8">
      <c r="B85" s="2" t="s">
        <v>118</v>
      </c>
      <c r="C85" s="2">
        <v>118</v>
      </c>
      <c r="D85" s="2"/>
      <c r="E85" s="2"/>
      <c r="F85" s="2"/>
      <c r="G85" s="2"/>
      <c r="H85" s="2"/>
    </row>
    <row r="86" spans="2:8">
      <c r="B86" s="2" t="s">
        <v>119</v>
      </c>
      <c r="C86" s="2">
        <v>85</v>
      </c>
      <c r="D86" s="2"/>
      <c r="E86" s="2"/>
      <c r="F86" s="2"/>
      <c r="G86" s="2"/>
      <c r="H86" s="2"/>
    </row>
    <row r="87" spans="2:8">
      <c r="B87" s="2" t="s">
        <v>120</v>
      </c>
      <c r="C87" s="2">
        <v>70</v>
      </c>
      <c r="D87" s="2"/>
      <c r="E87" s="2"/>
      <c r="F87" s="2"/>
      <c r="G87" s="2"/>
      <c r="H87" s="2"/>
    </row>
    <row r="88" spans="2:8">
      <c r="B88" s="2" t="s">
        <v>121</v>
      </c>
      <c r="C88" s="2">
        <v>72</v>
      </c>
      <c r="D88" s="2"/>
      <c r="E88" s="2"/>
      <c r="F88" s="2"/>
      <c r="G88" s="2"/>
      <c r="H88" s="2"/>
    </row>
    <row r="89" spans="2:8">
      <c r="B89" s="2" t="s">
        <v>122</v>
      </c>
      <c r="C89" s="2">
        <v>54</v>
      </c>
      <c r="D89" s="2"/>
      <c r="E89" s="2"/>
      <c r="F89" s="2"/>
      <c r="G89" s="2"/>
      <c r="H89" s="2"/>
    </row>
    <row r="90" spans="2:8">
      <c r="B90" s="2" t="s">
        <v>123</v>
      </c>
      <c r="C90" s="2">
        <v>46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6</v>
      </c>
      <c r="E3" s="2">
        <v>30</v>
      </c>
      <c r="F3" s="2">
        <v>49</v>
      </c>
      <c r="G3" s="2">
        <v>38</v>
      </c>
      <c r="H3" s="2">
        <v>33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82</v>
      </c>
      <c r="D4" s="2">
        <v>9</v>
      </c>
      <c r="E4" s="2">
        <v>26</v>
      </c>
      <c r="F4" s="2">
        <v>47</v>
      </c>
      <c r="G4" s="2">
        <v>36</v>
      </c>
      <c r="H4" s="2">
        <v>27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99</v>
      </c>
      <c r="D5" s="2">
        <v>12</v>
      </c>
      <c r="E5" s="2">
        <v>28</v>
      </c>
      <c r="F5" s="2">
        <v>42</v>
      </c>
      <c r="G5" s="2">
        <v>35</v>
      </c>
      <c r="H5" s="2">
        <v>30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115</v>
      </c>
      <c r="D6" s="2">
        <v>13</v>
      </c>
      <c r="E6" s="2">
        <v>26</v>
      </c>
      <c r="F6" s="2">
        <v>40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139</v>
      </c>
      <c r="D7" s="2">
        <v>17</v>
      </c>
      <c r="E7" s="2">
        <v>29</v>
      </c>
      <c r="F7" s="2">
        <v>43</v>
      </c>
      <c r="G7" s="2">
        <v>36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146</v>
      </c>
      <c r="D8" s="2">
        <v>17</v>
      </c>
      <c r="E8" s="2">
        <v>28</v>
      </c>
      <c r="F8" s="2">
        <v>43</v>
      </c>
      <c r="G8" s="2">
        <v>35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95</v>
      </c>
      <c r="D9" s="2">
        <v>11</v>
      </c>
      <c r="E9" s="2">
        <v>29</v>
      </c>
      <c r="F9" s="2">
        <v>43</v>
      </c>
      <c r="G9" s="2">
        <v>37</v>
      </c>
      <c r="H9" s="2">
        <v>29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128</v>
      </c>
      <c r="D10" s="2">
        <v>15</v>
      </c>
      <c r="E10" s="2">
        <v>28</v>
      </c>
      <c r="F10" s="2">
        <v>52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171</v>
      </c>
      <c r="D11" s="2">
        <v>19</v>
      </c>
      <c r="E11" s="2">
        <v>27</v>
      </c>
      <c r="F11" s="2">
        <v>43</v>
      </c>
      <c r="G11" s="2">
        <v>35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163</v>
      </c>
      <c r="D12" s="2">
        <v>17</v>
      </c>
      <c r="E12" s="2">
        <v>25</v>
      </c>
      <c r="F12" s="2">
        <v>46</v>
      </c>
      <c r="G12" s="2">
        <v>33</v>
      </c>
      <c r="H12" s="2">
        <v>27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175</v>
      </c>
      <c r="D13" s="2">
        <v>19</v>
      </c>
      <c r="E13" s="2">
        <v>27</v>
      </c>
      <c r="F13" s="2">
        <v>43</v>
      </c>
      <c r="G13" s="2">
        <v>35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168</v>
      </c>
      <c r="D14" s="2">
        <v>18</v>
      </c>
      <c r="E14" s="2">
        <v>26</v>
      </c>
      <c r="F14" s="2">
        <v>49</v>
      </c>
      <c r="G14" s="2">
        <v>33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105</v>
      </c>
      <c r="D15" s="2">
        <v>11</v>
      </c>
      <c r="E15" s="2">
        <v>26</v>
      </c>
      <c r="F15" s="2">
        <v>47</v>
      </c>
      <c r="G15" s="2">
        <v>34</v>
      </c>
      <c r="H15" s="2">
        <v>26</v>
      </c>
      <c r="I15" s="2">
        <v>22</v>
      </c>
    </row>
    <row r="16" spans="1:9">
      <c r="A16" s="3" t="s">
        <v>2</v>
      </c>
      <c r="B16" s="2" t="s">
        <v>256</v>
      </c>
      <c r="C16" s="2">
        <v>65</v>
      </c>
      <c r="D16" s="2">
        <v>7</v>
      </c>
      <c r="E16" s="2">
        <v>28</v>
      </c>
      <c r="F16" s="2">
        <v>47</v>
      </c>
      <c r="G16" s="2">
        <v>37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44</v>
      </c>
      <c r="D17" s="2">
        <v>5</v>
      </c>
      <c r="E17" s="2">
        <v>28</v>
      </c>
      <c r="F17" s="2">
        <v>41</v>
      </c>
      <c r="G17" s="2">
        <v>35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</v>
      </c>
      <c r="D18" s="2">
        <v>5</v>
      </c>
      <c r="E18" s="2">
        <v>32</v>
      </c>
      <c r="F18" s="2">
        <v>44</v>
      </c>
      <c r="G18" s="2">
        <v>39</v>
      </c>
      <c r="H18" s="2">
        <v>33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32</v>
      </c>
      <c r="F19" s="2">
        <v>50</v>
      </c>
      <c r="G19" s="2">
        <v>39</v>
      </c>
      <c r="H19" s="2">
        <v>35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25</v>
      </c>
      <c r="F20" s="2">
        <v>26</v>
      </c>
      <c r="G20" s="2">
        <v>26</v>
      </c>
      <c r="H20" s="2">
        <v>25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21</v>
      </c>
      <c r="F22" s="2">
        <v>25</v>
      </c>
      <c r="G22" s="2">
        <v>24</v>
      </c>
      <c r="H22" s="2">
        <v>22</v>
      </c>
      <c r="I22" s="2">
        <v>17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34</v>
      </c>
      <c r="F23" s="2">
        <v>38</v>
      </c>
      <c r="G23" s="2">
        <v>38</v>
      </c>
      <c r="H23" s="2">
        <v>36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28</v>
      </c>
      <c r="F24" s="2">
        <v>37</v>
      </c>
      <c r="G24" s="2">
        <v>34</v>
      </c>
      <c r="H24" s="2">
        <v>26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</v>
      </c>
      <c r="D25" s="2">
        <v>2</v>
      </c>
      <c r="E25" s="2">
        <v>27</v>
      </c>
      <c r="F25" s="2">
        <v>40</v>
      </c>
      <c r="G25" s="2">
        <v>28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32</v>
      </c>
      <c r="D26" s="2">
        <v>3</v>
      </c>
      <c r="E26" s="2">
        <v>26</v>
      </c>
      <c r="F26" s="2">
        <v>43</v>
      </c>
      <c r="G26" s="2">
        <v>38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44</v>
      </c>
      <c r="D27" s="2">
        <v>6</v>
      </c>
      <c r="E27" s="2">
        <v>31</v>
      </c>
      <c r="F27" s="2">
        <v>41</v>
      </c>
      <c r="G27" s="2">
        <v>39</v>
      </c>
      <c r="H27" s="2">
        <v>33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</v>
      </c>
      <c r="D28" s="2">
        <v>8</v>
      </c>
      <c r="E28" s="2">
        <v>32</v>
      </c>
      <c r="F28" s="2">
        <v>47</v>
      </c>
      <c r="G28" s="2">
        <v>39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85</v>
      </c>
      <c r="D29" s="2">
        <v>9</v>
      </c>
      <c r="E29" s="2">
        <v>25</v>
      </c>
      <c r="F29" s="2">
        <v>54</v>
      </c>
      <c r="G29" s="2">
        <v>33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102</v>
      </c>
      <c r="D30" s="2">
        <v>11</v>
      </c>
      <c r="E30" s="2">
        <v>27</v>
      </c>
      <c r="F30" s="2">
        <v>39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82</v>
      </c>
      <c r="D31" s="2">
        <v>10</v>
      </c>
      <c r="E31" s="2">
        <v>28</v>
      </c>
      <c r="F31" s="2">
        <v>42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119</v>
      </c>
      <c r="D32" s="2">
        <v>14</v>
      </c>
      <c r="E32" s="2">
        <v>28</v>
      </c>
      <c r="F32" s="2">
        <v>43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91</v>
      </c>
      <c r="D33" s="2">
        <v>11</v>
      </c>
      <c r="E33" s="2">
        <v>30</v>
      </c>
      <c r="F33" s="2">
        <v>49</v>
      </c>
      <c r="G33" s="2">
        <v>37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135</v>
      </c>
      <c r="D34" s="2">
        <v>17</v>
      </c>
      <c r="E34" s="2">
        <v>30</v>
      </c>
      <c r="F34" s="2">
        <v>59</v>
      </c>
      <c r="G34" s="2">
        <v>37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138</v>
      </c>
      <c r="D35" s="2">
        <v>17</v>
      </c>
      <c r="E35" s="2">
        <v>30</v>
      </c>
      <c r="F35" s="2">
        <v>43</v>
      </c>
      <c r="G35" s="2">
        <v>37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103</v>
      </c>
      <c r="D36" s="2">
        <v>13</v>
      </c>
      <c r="E36" s="2">
        <v>30</v>
      </c>
      <c r="F36" s="2">
        <v>50</v>
      </c>
      <c r="G36" s="2">
        <v>38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105</v>
      </c>
      <c r="D37" s="2">
        <v>14</v>
      </c>
      <c r="E37" s="2">
        <v>32</v>
      </c>
      <c r="F37" s="2">
        <v>49</v>
      </c>
      <c r="G37" s="2">
        <v>38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122</v>
      </c>
      <c r="D38" s="2">
        <v>15</v>
      </c>
      <c r="E38" s="2">
        <v>30</v>
      </c>
      <c r="F38" s="2">
        <v>48</v>
      </c>
      <c r="G38" s="2">
        <v>37</v>
      </c>
      <c r="H38" s="2">
        <v>31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67</v>
      </c>
      <c r="D39" s="2">
        <v>8</v>
      </c>
      <c r="E39" s="2">
        <v>29</v>
      </c>
      <c r="F39" s="2">
        <v>51</v>
      </c>
      <c r="G39" s="2">
        <v>39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84</v>
      </c>
      <c r="D40" s="2">
        <v>9</v>
      </c>
      <c r="E40" s="2">
        <v>25</v>
      </c>
      <c r="F40" s="2">
        <v>52</v>
      </c>
      <c r="G40" s="2">
        <v>34</v>
      </c>
      <c r="H40" s="2">
        <v>25</v>
      </c>
      <c r="I40" s="2">
        <v>19</v>
      </c>
    </row>
    <row r="41" spans="1:9">
      <c r="A41" s="3" t="s">
        <v>32</v>
      </c>
      <c r="B41" s="2" t="s">
        <v>281</v>
      </c>
      <c r="C41" s="2">
        <v>62</v>
      </c>
      <c r="D41" s="2">
        <v>8</v>
      </c>
      <c r="E41" s="2">
        <v>30</v>
      </c>
      <c r="F41" s="2">
        <v>52</v>
      </c>
      <c r="G41" s="2">
        <v>38</v>
      </c>
      <c r="H41" s="2">
        <v>34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48</v>
      </c>
      <c r="D42" s="2">
        <v>6</v>
      </c>
      <c r="E42" s="2">
        <v>29</v>
      </c>
      <c r="F42" s="2">
        <v>40</v>
      </c>
      <c r="G42" s="2">
        <v>34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33</v>
      </c>
      <c r="F43" s="2">
        <v>37</v>
      </c>
      <c r="G43" s="2">
        <v>36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35</v>
      </c>
      <c r="F44" s="2">
        <v>37</v>
      </c>
      <c r="G44" s="2">
        <v>37</v>
      </c>
      <c r="H44" s="2">
        <v>35</v>
      </c>
      <c r="I44" s="2">
        <v>35</v>
      </c>
    </row>
    <row r="45" spans="1:9">
      <c r="B45" s="2" t="s">
        <v>285</v>
      </c>
      <c r="C45" s="2">
        <v>5</v>
      </c>
      <c r="D45" s="2">
        <v>1</v>
      </c>
      <c r="E45" s="2">
        <v>30</v>
      </c>
      <c r="F45" s="2">
        <v>32</v>
      </c>
      <c r="G45" s="2">
        <v>31</v>
      </c>
      <c r="H45" s="2">
        <v>30</v>
      </c>
      <c r="I45" s="2">
        <v>29</v>
      </c>
    </row>
    <row r="46" spans="1:9">
      <c r="B46" s="2" t="s">
        <v>286</v>
      </c>
      <c r="C46" s="2">
        <v>6</v>
      </c>
      <c r="D46" s="2">
        <v>1</v>
      </c>
      <c r="E46" s="2">
        <v>29</v>
      </c>
      <c r="F46" s="2">
        <v>37</v>
      </c>
      <c r="G46" s="2">
        <v>37</v>
      </c>
      <c r="H46" s="2">
        <v>26</v>
      </c>
      <c r="I46" s="2">
        <v>26</v>
      </c>
    </row>
    <row r="47" spans="1:9">
      <c r="B47" s="2" t="s">
        <v>287</v>
      </c>
      <c r="C47" s="2">
        <v>4</v>
      </c>
      <c r="D47" s="2">
        <v>1</v>
      </c>
      <c r="E47" s="2">
        <v>22</v>
      </c>
      <c r="F47" s="2">
        <v>24</v>
      </c>
      <c r="G47" s="2">
        <v>24</v>
      </c>
      <c r="H47" s="2">
        <v>22</v>
      </c>
      <c r="I47" s="2">
        <v>22</v>
      </c>
    </row>
    <row r="48" spans="1:9">
      <c r="B48" s="2" t="s">
        <v>288</v>
      </c>
      <c r="C48" s="2">
        <v>7</v>
      </c>
      <c r="D48" s="2">
        <v>1</v>
      </c>
      <c r="E48" s="2">
        <v>29</v>
      </c>
      <c r="F48" s="2">
        <v>31</v>
      </c>
      <c r="G48" s="2">
        <v>31</v>
      </c>
      <c r="H48" s="2">
        <v>29</v>
      </c>
      <c r="I48" s="2">
        <v>29</v>
      </c>
    </row>
    <row r="49" spans="2:9">
      <c r="B49" s="2" t="s">
        <v>289</v>
      </c>
      <c r="C49" s="2">
        <v>14</v>
      </c>
      <c r="D49" s="2">
        <v>2</v>
      </c>
      <c r="E49" s="2">
        <v>27</v>
      </c>
      <c r="F49" s="2">
        <v>43</v>
      </c>
      <c r="G49" s="2">
        <v>35</v>
      </c>
      <c r="H49" s="2">
        <v>26</v>
      </c>
      <c r="I49" s="2">
        <v>24</v>
      </c>
    </row>
    <row r="50" spans="2:9">
      <c r="B50" s="2" t="s">
        <v>290</v>
      </c>
      <c r="C50" s="2">
        <v>55</v>
      </c>
      <c r="D50" s="2">
        <v>7</v>
      </c>
      <c r="E50" s="2">
        <v>30</v>
      </c>
      <c r="F50" s="2">
        <v>48</v>
      </c>
      <c r="G50" s="2">
        <v>39</v>
      </c>
      <c r="H50" s="2">
        <v>29</v>
      </c>
      <c r="I50" s="2">
        <v>26</v>
      </c>
    </row>
    <row r="51" spans="2:9">
      <c r="B51" s="2" t="s">
        <v>291</v>
      </c>
      <c r="C51" s="2">
        <v>55</v>
      </c>
      <c r="D51" s="2">
        <v>6</v>
      </c>
      <c r="E51" s="2">
        <v>28</v>
      </c>
      <c r="F51" s="2">
        <v>42</v>
      </c>
      <c r="G51" s="2">
        <v>34</v>
      </c>
      <c r="H51" s="2">
        <v>29</v>
      </c>
      <c r="I51" s="2">
        <v>24</v>
      </c>
    </row>
    <row r="52" spans="2:9">
      <c r="B52" s="2" t="s">
        <v>292</v>
      </c>
      <c r="C52" s="2">
        <v>76</v>
      </c>
      <c r="D52" s="2">
        <v>8</v>
      </c>
      <c r="E52" s="2">
        <v>26</v>
      </c>
      <c r="F52" s="2">
        <v>45</v>
      </c>
      <c r="G52" s="2">
        <v>34</v>
      </c>
      <c r="H52" s="2">
        <v>27</v>
      </c>
      <c r="I52" s="2">
        <v>22</v>
      </c>
    </row>
    <row r="53" spans="2:9">
      <c r="B53" s="2" t="s">
        <v>293</v>
      </c>
      <c r="C53" s="2">
        <v>86</v>
      </c>
      <c r="D53" s="2">
        <v>10</v>
      </c>
      <c r="E53" s="2">
        <v>27</v>
      </c>
      <c r="F53" s="2">
        <v>41</v>
      </c>
      <c r="G53" s="2">
        <v>32</v>
      </c>
      <c r="H53" s="2">
        <v>28</v>
      </c>
      <c r="I53" s="2">
        <v>26</v>
      </c>
    </row>
    <row r="54" spans="2:9">
      <c r="B54" s="2" t="s">
        <v>294</v>
      </c>
      <c r="C54" s="2">
        <v>113</v>
      </c>
      <c r="D54" s="2">
        <v>14</v>
      </c>
      <c r="E54" s="2">
        <v>29</v>
      </c>
      <c r="F54" s="2">
        <v>43</v>
      </c>
      <c r="G54" s="2">
        <v>36</v>
      </c>
      <c r="H54" s="2">
        <v>30</v>
      </c>
      <c r="I54" s="2">
        <v>28</v>
      </c>
    </row>
    <row r="55" spans="2:9">
      <c r="B55" s="2" t="s">
        <v>295</v>
      </c>
      <c r="C55" s="2">
        <v>101</v>
      </c>
      <c r="D55" s="2">
        <v>11</v>
      </c>
      <c r="E55" s="2">
        <v>27</v>
      </c>
      <c r="F55" s="2">
        <v>41</v>
      </c>
      <c r="G55" s="2">
        <v>35</v>
      </c>
      <c r="H55" s="2">
        <v>29</v>
      </c>
      <c r="I55" s="2">
        <v>24</v>
      </c>
    </row>
    <row r="56" spans="2:9">
      <c r="B56" s="2" t="s">
        <v>296</v>
      </c>
      <c r="C56" s="2">
        <v>107</v>
      </c>
      <c r="D56" s="2">
        <v>13</v>
      </c>
      <c r="E56" s="2">
        <v>29</v>
      </c>
      <c r="F56" s="2">
        <v>47</v>
      </c>
      <c r="G56" s="2">
        <v>35</v>
      </c>
      <c r="H56" s="2">
        <v>30</v>
      </c>
      <c r="I56" s="2">
        <v>27</v>
      </c>
    </row>
    <row r="57" spans="2:9">
      <c r="B57" s="2" t="s">
        <v>297</v>
      </c>
      <c r="C57" s="2">
        <v>147</v>
      </c>
      <c r="D57" s="2">
        <v>17</v>
      </c>
      <c r="E57" s="2">
        <v>28</v>
      </c>
      <c r="F57" s="2">
        <v>43</v>
      </c>
      <c r="G57" s="2">
        <v>35</v>
      </c>
      <c r="H57" s="2">
        <v>29</v>
      </c>
      <c r="I57" s="2">
        <v>27</v>
      </c>
    </row>
    <row r="58" spans="2:9">
      <c r="B58" s="2" t="s">
        <v>298</v>
      </c>
      <c r="C58" s="2">
        <v>111</v>
      </c>
      <c r="D58" s="2">
        <v>12</v>
      </c>
      <c r="E58" s="2">
        <v>27</v>
      </c>
      <c r="F58" s="2">
        <v>44</v>
      </c>
      <c r="G58" s="2">
        <v>36</v>
      </c>
      <c r="H58" s="2">
        <v>28</v>
      </c>
      <c r="I58" s="2">
        <v>22</v>
      </c>
    </row>
    <row r="59" spans="2:9">
      <c r="B59" s="2" t="s">
        <v>299</v>
      </c>
      <c r="C59" s="2">
        <v>122</v>
      </c>
      <c r="D59" s="2">
        <v>15</v>
      </c>
      <c r="E59" s="2">
        <v>30</v>
      </c>
      <c r="F59" s="2">
        <v>48</v>
      </c>
      <c r="G59" s="2">
        <v>38</v>
      </c>
      <c r="H59" s="2">
        <v>30</v>
      </c>
      <c r="I59" s="2">
        <v>27</v>
      </c>
    </row>
    <row r="60" spans="2:9">
      <c r="B60" s="2" t="s">
        <v>300</v>
      </c>
      <c r="C60" s="2">
        <v>174</v>
      </c>
      <c r="D60" s="2">
        <v>19</v>
      </c>
      <c r="E60" s="2">
        <v>27</v>
      </c>
      <c r="F60" s="2">
        <v>44</v>
      </c>
      <c r="G60" s="2">
        <v>34</v>
      </c>
      <c r="H60" s="2">
        <v>28</v>
      </c>
      <c r="I60" s="2">
        <v>21</v>
      </c>
    </row>
    <row r="61" spans="2:9">
      <c r="B61" s="2" t="s">
        <v>301</v>
      </c>
      <c r="C61" s="2">
        <v>185</v>
      </c>
      <c r="D61" s="2">
        <v>21</v>
      </c>
      <c r="E61" s="2">
        <v>27</v>
      </c>
      <c r="F61" s="2">
        <v>43</v>
      </c>
      <c r="G61" s="2">
        <v>35</v>
      </c>
      <c r="H61" s="2">
        <v>28</v>
      </c>
      <c r="I61" s="2">
        <v>22</v>
      </c>
    </row>
    <row r="62" spans="2:9">
      <c r="B62" s="2" t="s">
        <v>302</v>
      </c>
      <c r="C62" s="2">
        <v>188</v>
      </c>
      <c r="D62" s="2">
        <v>21</v>
      </c>
      <c r="E62" s="2">
        <v>27</v>
      </c>
      <c r="F62" s="2">
        <v>57</v>
      </c>
      <c r="G62" s="2">
        <v>35</v>
      </c>
      <c r="H62" s="2">
        <v>28</v>
      </c>
      <c r="I62" s="2">
        <v>22</v>
      </c>
    </row>
    <row r="63" spans="2:9">
      <c r="B63" s="2" t="s">
        <v>303</v>
      </c>
      <c r="C63" s="2">
        <v>117</v>
      </c>
      <c r="D63" s="2">
        <v>13</v>
      </c>
      <c r="E63" s="2">
        <v>28</v>
      </c>
      <c r="F63" s="2">
        <v>43</v>
      </c>
      <c r="G63" s="2">
        <v>36</v>
      </c>
      <c r="H63" s="2">
        <v>30</v>
      </c>
      <c r="I63" s="2">
        <v>22</v>
      </c>
    </row>
    <row r="64" spans="2:9">
      <c r="B64" s="2" t="s">
        <v>304</v>
      </c>
      <c r="C64" s="2">
        <v>86</v>
      </c>
      <c r="D64" s="2">
        <v>10</v>
      </c>
      <c r="E64" s="2">
        <v>27</v>
      </c>
      <c r="F64" s="2">
        <v>45</v>
      </c>
      <c r="G64" s="2">
        <v>36</v>
      </c>
      <c r="H64" s="2">
        <v>28</v>
      </c>
      <c r="I64" s="2">
        <v>21</v>
      </c>
    </row>
    <row r="65" spans="2:9">
      <c r="B65" s="2" t="s">
        <v>305</v>
      </c>
      <c r="C65" s="2">
        <v>66</v>
      </c>
      <c r="D65" s="2">
        <v>8</v>
      </c>
      <c r="E65" s="2">
        <v>30</v>
      </c>
      <c r="F65" s="2">
        <v>42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36</v>
      </c>
      <c r="D66" s="2">
        <v>5</v>
      </c>
      <c r="E66" s="2">
        <v>31</v>
      </c>
      <c r="F66" s="2">
        <v>43</v>
      </c>
      <c r="G66" s="2">
        <v>34</v>
      </c>
      <c r="H66" s="2">
        <v>31</v>
      </c>
      <c r="I66" s="2">
        <v>29</v>
      </c>
    </row>
    <row r="67" spans="2:9">
      <c r="B67" s="2" t="s">
        <v>307</v>
      </c>
      <c r="C67" s="2">
        <v>28</v>
      </c>
      <c r="D67" s="2">
        <v>4</v>
      </c>
      <c r="E67" s="2">
        <v>30</v>
      </c>
      <c r="F67" s="2">
        <v>42</v>
      </c>
      <c r="G67" s="2">
        <v>36</v>
      </c>
      <c r="H67" s="2">
        <v>32</v>
      </c>
      <c r="I67" s="2">
        <v>28</v>
      </c>
    </row>
    <row r="68" spans="2:9">
      <c r="B68" s="2" t="s">
        <v>308</v>
      </c>
      <c r="C68" s="2">
        <v>4</v>
      </c>
      <c r="D68" s="2">
        <v>1</v>
      </c>
      <c r="E68" s="2">
        <v>33</v>
      </c>
      <c r="F68" s="2">
        <v>35</v>
      </c>
      <c r="G68" s="2">
        <v>35</v>
      </c>
      <c r="H68" s="2">
        <v>35</v>
      </c>
      <c r="I68" s="2">
        <v>33</v>
      </c>
    </row>
    <row r="69" spans="2:9">
      <c r="B69" s="2" t="s">
        <v>309</v>
      </c>
      <c r="C69" s="2">
        <v>2</v>
      </c>
      <c r="D69" s="2">
        <v>1</v>
      </c>
      <c r="E69" s="2">
        <v>22</v>
      </c>
      <c r="F69" s="2">
        <v>23</v>
      </c>
      <c r="G69" s="2">
        <v>23</v>
      </c>
      <c r="H69" s="2">
        <v>20</v>
      </c>
      <c r="I69" s="2">
        <v>20</v>
      </c>
    </row>
    <row r="70" spans="2:9">
      <c r="B70" s="2" t="s">
        <v>310</v>
      </c>
      <c r="C70" s="2">
        <v>1</v>
      </c>
      <c r="D70" s="2">
        <v>1</v>
      </c>
      <c r="E70" s="2">
        <v>23</v>
      </c>
      <c r="F70" s="2">
        <v>23</v>
      </c>
      <c r="G70" s="2">
        <v>23</v>
      </c>
      <c r="H70" s="2">
        <v>23</v>
      </c>
      <c r="I70" s="2">
        <v>23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13</v>
      </c>
      <c r="D72" s="2">
        <v>1</v>
      </c>
      <c r="E72" s="2">
        <v>28</v>
      </c>
      <c r="F72" s="2">
        <v>43</v>
      </c>
      <c r="G72" s="2">
        <v>27</v>
      </c>
      <c r="H72" s="2">
        <v>26</v>
      </c>
      <c r="I72" s="2">
        <v>25</v>
      </c>
    </row>
    <row r="73" spans="2:9">
      <c r="B73" s="2" t="s">
        <v>313</v>
      </c>
      <c r="C73" s="2">
        <v>18</v>
      </c>
      <c r="D73" s="2">
        <v>2</v>
      </c>
      <c r="E73" s="2">
        <v>28</v>
      </c>
      <c r="F73" s="2">
        <v>53</v>
      </c>
      <c r="G73" s="2">
        <v>29</v>
      </c>
      <c r="H73" s="2">
        <v>27</v>
      </c>
      <c r="I73" s="2">
        <v>26</v>
      </c>
    </row>
    <row r="74" spans="2:9">
      <c r="B74" s="2" t="s">
        <v>314</v>
      </c>
      <c r="C74" s="2">
        <v>40</v>
      </c>
      <c r="D74" s="2">
        <v>5</v>
      </c>
      <c r="E74" s="2">
        <v>29</v>
      </c>
      <c r="F74" s="2">
        <v>39</v>
      </c>
      <c r="G74" s="2">
        <v>35</v>
      </c>
      <c r="H74" s="2">
        <v>28</v>
      </c>
      <c r="I74" s="2">
        <v>26</v>
      </c>
    </row>
    <row r="75" spans="2:9">
      <c r="B75" s="2" t="s">
        <v>315</v>
      </c>
      <c r="C75" s="2">
        <v>75</v>
      </c>
      <c r="D75" s="2">
        <v>8</v>
      </c>
      <c r="E75" s="2">
        <v>27</v>
      </c>
      <c r="F75" s="2">
        <v>53</v>
      </c>
      <c r="G75" s="2">
        <v>35</v>
      </c>
      <c r="H75" s="2">
        <v>28</v>
      </c>
      <c r="I75" s="2">
        <v>23</v>
      </c>
    </row>
    <row r="76" spans="2:9">
      <c r="B76" s="2" t="s">
        <v>316</v>
      </c>
      <c r="C76" s="2">
        <v>95</v>
      </c>
      <c r="D76" s="2">
        <v>11</v>
      </c>
      <c r="E76" s="2">
        <v>27</v>
      </c>
      <c r="F76" s="2">
        <v>45</v>
      </c>
      <c r="G76" s="2">
        <v>34</v>
      </c>
      <c r="H76" s="2">
        <v>29</v>
      </c>
      <c r="I76" s="2">
        <v>24</v>
      </c>
    </row>
    <row r="77" spans="2:9">
      <c r="B77" s="2" t="s">
        <v>317</v>
      </c>
      <c r="C77" s="2">
        <v>92</v>
      </c>
      <c r="D77" s="2">
        <v>10</v>
      </c>
      <c r="E77" s="2">
        <v>27</v>
      </c>
      <c r="F77" s="2">
        <v>43</v>
      </c>
      <c r="G77" s="2">
        <v>33</v>
      </c>
      <c r="H77" s="2">
        <v>28</v>
      </c>
      <c r="I77" s="2">
        <v>24</v>
      </c>
    </row>
    <row r="78" spans="2:9">
      <c r="B78" s="2" t="s">
        <v>318</v>
      </c>
      <c r="C78" s="2">
        <v>100</v>
      </c>
      <c r="D78" s="2">
        <v>11</v>
      </c>
      <c r="E78" s="2">
        <v>28</v>
      </c>
      <c r="F78" s="2">
        <v>42</v>
      </c>
      <c r="G78" s="2">
        <v>37</v>
      </c>
      <c r="H78" s="2">
        <v>30</v>
      </c>
      <c r="I78" s="2">
        <v>23</v>
      </c>
    </row>
    <row r="79" spans="2:9">
      <c r="B79" s="2" t="s">
        <v>319</v>
      </c>
      <c r="C79" s="2">
        <v>192</v>
      </c>
      <c r="D79" s="2">
        <v>21</v>
      </c>
      <c r="E79" s="2">
        <v>27</v>
      </c>
      <c r="F79" s="2">
        <v>43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211</v>
      </c>
      <c r="D80" s="2">
        <v>25</v>
      </c>
      <c r="E80" s="2">
        <v>29</v>
      </c>
      <c r="F80" s="2">
        <v>44</v>
      </c>
      <c r="G80" s="2">
        <v>36</v>
      </c>
      <c r="H80" s="2">
        <v>29</v>
      </c>
      <c r="I80" s="2">
        <v>27</v>
      </c>
    </row>
    <row r="81" spans="2:9">
      <c r="B81" s="2" t="s">
        <v>321</v>
      </c>
      <c r="C81" s="2">
        <v>185</v>
      </c>
      <c r="D81" s="2">
        <v>21</v>
      </c>
      <c r="E81" s="2">
        <v>27</v>
      </c>
      <c r="F81" s="2">
        <v>48</v>
      </c>
      <c r="G81" s="2">
        <v>33</v>
      </c>
      <c r="H81" s="2">
        <v>28</v>
      </c>
      <c r="I81" s="2">
        <v>22</v>
      </c>
    </row>
    <row r="82" spans="2:9">
      <c r="B82" s="2" t="s">
        <v>322</v>
      </c>
      <c r="C82" s="2">
        <v>139</v>
      </c>
      <c r="D82" s="2">
        <v>15</v>
      </c>
      <c r="E82" s="2">
        <v>26</v>
      </c>
      <c r="F82" s="2">
        <v>45</v>
      </c>
      <c r="G82" s="2">
        <v>35</v>
      </c>
      <c r="H82" s="2">
        <v>26</v>
      </c>
      <c r="I82" s="2">
        <v>22</v>
      </c>
    </row>
    <row r="83" spans="2:9">
      <c r="B83" s="2" t="s">
        <v>323</v>
      </c>
      <c r="C83" s="2">
        <v>130</v>
      </c>
      <c r="D83" s="2">
        <v>16</v>
      </c>
      <c r="E83" s="2">
        <v>29</v>
      </c>
      <c r="F83" s="2">
        <v>46</v>
      </c>
      <c r="G83" s="2">
        <v>38</v>
      </c>
      <c r="H83" s="2">
        <v>29</v>
      </c>
      <c r="I83" s="2">
        <v>26</v>
      </c>
    </row>
    <row r="84" spans="2:9">
      <c r="B84" s="2" t="s">
        <v>324</v>
      </c>
      <c r="C84" s="2">
        <v>136</v>
      </c>
      <c r="D84" s="2">
        <v>17</v>
      </c>
      <c r="E84" s="2">
        <v>30</v>
      </c>
      <c r="F84" s="2">
        <v>51</v>
      </c>
      <c r="G84" s="2">
        <v>37</v>
      </c>
      <c r="H84" s="2">
        <v>30</v>
      </c>
      <c r="I84" s="2">
        <v>27</v>
      </c>
    </row>
    <row r="85" spans="2:9">
      <c r="B85" s="2" t="s">
        <v>325</v>
      </c>
      <c r="C85" s="2">
        <v>118</v>
      </c>
      <c r="D85" s="2">
        <v>14</v>
      </c>
      <c r="E85" s="2">
        <v>28</v>
      </c>
      <c r="F85" s="2">
        <v>48</v>
      </c>
      <c r="G85" s="2">
        <v>35</v>
      </c>
      <c r="H85" s="2">
        <v>29</v>
      </c>
      <c r="I85" s="2">
        <v>26</v>
      </c>
    </row>
    <row r="86" spans="2:9">
      <c r="B86" s="2" t="s">
        <v>326</v>
      </c>
      <c r="C86" s="2">
        <v>85</v>
      </c>
      <c r="D86" s="2">
        <v>10</v>
      </c>
      <c r="E86" s="2">
        <v>29</v>
      </c>
      <c r="F86" s="2">
        <v>51</v>
      </c>
      <c r="G86" s="2">
        <v>37</v>
      </c>
      <c r="H86" s="2">
        <v>30</v>
      </c>
      <c r="I86" s="2">
        <v>26</v>
      </c>
    </row>
    <row r="87" spans="2:9">
      <c r="B87" s="2" t="s">
        <v>327</v>
      </c>
      <c r="C87" s="2">
        <v>70</v>
      </c>
      <c r="D87" s="2">
        <v>8</v>
      </c>
      <c r="E87" s="2">
        <v>29</v>
      </c>
      <c r="F87" s="2">
        <v>48</v>
      </c>
      <c r="G87" s="2">
        <v>38</v>
      </c>
      <c r="H87" s="2">
        <v>30</v>
      </c>
      <c r="I87" s="2">
        <v>25</v>
      </c>
    </row>
    <row r="88" spans="2:9">
      <c r="B88" s="2" t="s">
        <v>328</v>
      </c>
      <c r="C88" s="2">
        <v>72</v>
      </c>
      <c r="D88" s="2">
        <v>8</v>
      </c>
      <c r="E88" s="2">
        <v>26</v>
      </c>
      <c r="F88" s="2">
        <v>43</v>
      </c>
      <c r="G88" s="2">
        <v>35</v>
      </c>
      <c r="H88" s="2">
        <v>26</v>
      </c>
      <c r="I88" s="2">
        <v>23</v>
      </c>
    </row>
    <row r="89" spans="2:9">
      <c r="B89" s="2" t="s">
        <v>329</v>
      </c>
      <c r="C89" s="2">
        <v>54</v>
      </c>
      <c r="D89" s="2">
        <v>7</v>
      </c>
      <c r="E89" s="2">
        <v>29</v>
      </c>
      <c r="F89" s="2">
        <v>49</v>
      </c>
      <c r="G89" s="2">
        <v>37</v>
      </c>
      <c r="H89" s="2">
        <v>29</v>
      </c>
      <c r="I89" s="2">
        <v>26</v>
      </c>
    </row>
    <row r="90" spans="2:9">
      <c r="B90" s="2" t="s">
        <v>330</v>
      </c>
      <c r="C90" s="2">
        <v>46</v>
      </c>
      <c r="D90" s="2">
        <v>5</v>
      </c>
      <c r="E90" s="2">
        <v>28</v>
      </c>
      <c r="F90" s="2">
        <v>41</v>
      </c>
      <c r="G90" s="2">
        <v>35</v>
      </c>
      <c r="H90" s="2">
        <v>28</v>
      </c>
      <c r="I90" s="2">
        <v>24</v>
      </c>
    </row>
    <row r="91" spans="2:9">
      <c r="B91" s="2" t="s">
        <v>331</v>
      </c>
      <c r="C91" s="2">
        <v>12</v>
      </c>
      <c r="D91" s="2">
        <v>1</v>
      </c>
      <c r="E91" s="2">
        <v>30</v>
      </c>
      <c r="F91" s="2">
        <v>35</v>
      </c>
      <c r="G91" s="2">
        <v>31</v>
      </c>
      <c r="H91" s="2">
        <v>29</v>
      </c>
      <c r="I91" s="2">
        <v>29</v>
      </c>
    </row>
    <row r="92" spans="2:9">
      <c r="B92" s="2" t="s">
        <v>332</v>
      </c>
      <c r="C92" s="2">
        <v>16</v>
      </c>
      <c r="D92" s="2">
        <v>2</v>
      </c>
      <c r="E92" s="2">
        <v>29</v>
      </c>
      <c r="F92" s="2">
        <v>38</v>
      </c>
      <c r="G92" s="2">
        <v>37</v>
      </c>
      <c r="H92" s="2">
        <v>29</v>
      </c>
      <c r="I92" s="2">
        <v>26</v>
      </c>
    </row>
    <row r="93" spans="2:9">
      <c r="B93" s="2" t="s">
        <v>333</v>
      </c>
      <c r="C93" s="2">
        <v>5</v>
      </c>
      <c r="D93" s="2">
        <v>1</v>
      </c>
      <c r="E93" s="2">
        <v>25</v>
      </c>
      <c r="F93" s="2">
        <v>29</v>
      </c>
      <c r="G93" s="2">
        <v>28</v>
      </c>
      <c r="H93" s="2">
        <v>27</v>
      </c>
      <c r="I93" s="2">
        <v>25</v>
      </c>
    </row>
    <row r="94" spans="2:9">
      <c r="B94" s="2" t="s">
        <v>334</v>
      </c>
      <c r="C94" s="2">
        <v>10</v>
      </c>
      <c r="D94" s="2">
        <v>1</v>
      </c>
      <c r="E94" s="2">
        <v>23</v>
      </c>
      <c r="F94" s="2">
        <v>25</v>
      </c>
      <c r="G94" s="2">
        <v>25</v>
      </c>
      <c r="H94" s="2">
        <v>23</v>
      </c>
      <c r="I94" s="2">
        <v>22</v>
      </c>
    </row>
    <row r="95" spans="2:9">
      <c r="B95" s="2" t="s">
        <v>335</v>
      </c>
      <c r="C95" s="2">
        <v>8</v>
      </c>
      <c r="D95" s="2">
        <v>1</v>
      </c>
      <c r="E95" s="2">
        <v>42</v>
      </c>
      <c r="F95" s="2">
        <v>53</v>
      </c>
      <c r="G95" s="2">
        <v>49</v>
      </c>
      <c r="H95" s="2">
        <v>44</v>
      </c>
      <c r="I95" s="2">
        <v>38</v>
      </c>
    </row>
    <row r="96" spans="2:9">
      <c r="B96" s="2" t="s">
        <v>336</v>
      </c>
      <c r="C96" s="2">
        <v>5</v>
      </c>
      <c r="D96" s="2">
        <v>1</v>
      </c>
      <c r="E96" s="2">
        <v>16</v>
      </c>
      <c r="F96" s="2">
        <v>22</v>
      </c>
      <c r="G96" s="2">
        <v>17</v>
      </c>
      <c r="H96" s="2">
        <v>16</v>
      </c>
      <c r="I96" s="2">
        <v>12</v>
      </c>
    </row>
    <row r="97" spans="2:9">
      <c r="B97" s="2" t="s">
        <v>337</v>
      </c>
      <c r="C97" s="2">
        <v>1</v>
      </c>
      <c r="D97" s="2">
        <v>1</v>
      </c>
      <c r="E97" s="2">
        <v>14</v>
      </c>
      <c r="F97" s="2">
        <v>14</v>
      </c>
      <c r="G97" s="2">
        <v>14</v>
      </c>
      <c r="H97" s="2">
        <v>14</v>
      </c>
      <c r="I97" s="2">
        <v>14</v>
      </c>
    </row>
    <row r="98" spans="2:9">
      <c r="B98" s="2" t="s">
        <v>338</v>
      </c>
      <c r="C98" s="2">
        <v>25</v>
      </c>
      <c r="D98" s="2">
        <v>2</v>
      </c>
      <c r="E98" s="2">
        <v>23</v>
      </c>
      <c r="F98" s="2">
        <v>31</v>
      </c>
      <c r="G98" s="2">
        <v>28</v>
      </c>
      <c r="H98" s="2">
        <v>25</v>
      </c>
      <c r="I98" s="2">
        <v>22</v>
      </c>
    </row>
    <row r="99" spans="2:9">
      <c r="B99" s="2" t="s">
        <v>339</v>
      </c>
      <c r="C99" s="2">
        <v>32</v>
      </c>
      <c r="D99" s="2">
        <v>4</v>
      </c>
      <c r="E99" s="2">
        <v>31</v>
      </c>
      <c r="F99" s="2">
        <v>42</v>
      </c>
      <c r="G99" s="2">
        <v>36</v>
      </c>
      <c r="H99" s="2">
        <v>31</v>
      </c>
      <c r="I99" s="2">
        <v>28</v>
      </c>
    </row>
    <row r="100" spans="2:9">
      <c r="B100" s="2" t="s">
        <v>340</v>
      </c>
      <c r="C100" s="2">
        <v>88</v>
      </c>
      <c r="D100" s="2">
        <v>11</v>
      </c>
      <c r="E100" s="2">
        <v>29</v>
      </c>
      <c r="F100" s="2">
        <v>46</v>
      </c>
      <c r="G100" s="2">
        <v>35</v>
      </c>
      <c r="H100" s="2">
        <v>31</v>
      </c>
      <c r="I100" s="2">
        <v>27</v>
      </c>
    </row>
    <row r="101" spans="2:9">
      <c r="B101" s="2" t="s">
        <v>341</v>
      </c>
      <c r="C101" s="2">
        <v>104</v>
      </c>
      <c r="D101" s="2">
        <v>13</v>
      </c>
      <c r="E101" s="2">
        <v>29</v>
      </c>
      <c r="F101" s="2">
        <v>55</v>
      </c>
      <c r="G101" s="2">
        <v>37</v>
      </c>
      <c r="H101" s="2">
        <v>29</v>
      </c>
      <c r="I101" s="2">
        <v>25</v>
      </c>
    </row>
    <row r="102" spans="2:9">
      <c r="B102" s="2" t="s">
        <v>342</v>
      </c>
      <c r="C102" s="2">
        <v>133</v>
      </c>
      <c r="D102" s="2">
        <v>16</v>
      </c>
      <c r="E102" s="2">
        <v>29</v>
      </c>
      <c r="F102" s="2">
        <v>51</v>
      </c>
      <c r="G102" s="2">
        <v>37</v>
      </c>
      <c r="H102" s="2">
        <v>30</v>
      </c>
      <c r="I102" s="2">
        <v>26</v>
      </c>
    </row>
    <row r="103" spans="2:9">
      <c r="B103" s="2" t="s">
        <v>343</v>
      </c>
      <c r="C103" s="2">
        <v>104</v>
      </c>
      <c r="D103" s="2">
        <v>13</v>
      </c>
      <c r="E103" s="2">
        <v>30</v>
      </c>
      <c r="F103" s="2">
        <v>48</v>
      </c>
      <c r="G103" s="2">
        <v>37</v>
      </c>
      <c r="H103" s="2">
        <v>30</v>
      </c>
      <c r="I103" s="2">
        <v>28</v>
      </c>
    </row>
    <row r="104" spans="2:9">
      <c r="B104" s="2" t="s">
        <v>344</v>
      </c>
      <c r="C104" s="2">
        <v>121</v>
      </c>
      <c r="D104" s="2">
        <v>14</v>
      </c>
      <c r="E104" s="2">
        <v>29</v>
      </c>
      <c r="F104" s="2">
        <v>48</v>
      </c>
      <c r="G104" s="2">
        <v>35</v>
      </c>
      <c r="H104" s="2">
        <v>31</v>
      </c>
      <c r="I104" s="2">
        <v>25</v>
      </c>
    </row>
    <row r="105" spans="2:9">
      <c r="B105" s="2" t="s">
        <v>345</v>
      </c>
      <c r="C105" s="2">
        <v>98</v>
      </c>
      <c r="D105" s="2">
        <v>13</v>
      </c>
      <c r="E105" s="2">
        <v>31</v>
      </c>
      <c r="F105" s="2">
        <v>48</v>
      </c>
      <c r="G105" s="2">
        <v>38</v>
      </c>
      <c r="H105" s="2">
        <v>32</v>
      </c>
      <c r="I105" s="2">
        <v>28</v>
      </c>
    </row>
    <row r="106" spans="2:9">
      <c r="B106" s="2" t="s">
        <v>346</v>
      </c>
      <c r="C106" s="2">
        <v>86</v>
      </c>
      <c r="D106" s="2">
        <v>11</v>
      </c>
      <c r="E106" s="2">
        <v>30</v>
      </c>
      <c r="F106" s="2">
        <v>48</v>
      </c>
      <c r="G106" s="2">
        <v>39</v>
      </c>
      <c r="H106" s="2">
        <v>32</v>
      </c>
      <c r="I106" s="2">
        <v>29</v>
      </c>
    </row>
    <row r="107" spans="2:9">
      <c r="B107" s="2" t="s">
        <v>347</v>
      </c>
      <c r="C107" s="2">
        <v>99</v>
      </c>
      <c r="D107" s="2">
        <v>13</v>
      </c>
      <c r="E107" s="2">
        <v>31</v>
      </c>
      <c r="F107" s="2">
        <v>47</v>
      </c>
      <c r="G107" s="2">
        <v>37</v>
      </c>
      <c r="H107" s="2">
        <v>32</v>
      </c>
      <c r="I107" s="2">
        <v>29</v>
      </c>
    </row>
    <row r="108" spans="2:9">
      <c r="B108" s="2" t="s">
        <v>348</v>
      </c>
      <c r="C108" s="2">
        <v>87</v>
      </c>
      <c r="D108" s="2">
        <v>11</v>
      </c>
      <c r="E108" s="2">
        <v>31</v>
      </c>
      <c r="F108" s="2">
        <v>47</v>
      </c>
      <c r="G108" s="2">
        <v>40</v>
      </c>
      <c r="H108" s="2">
        <v>31</v>
      </c>
      <c r="I108" s="2">
        <v>28</v>
      </c>
    </row>
    <row r="109" spans="2:9">
      <c r="B109" s="2" t="s">
        <v>349</v>
      </c>
      <c r="C109" s="2">
        <v>90</v>
      </c>
      <c r="D109" s="2">
        <v>11</v>
      </c>
      <c r="E109" s="2">
        <v>28</v>
      </c>
      <c r="F109" s="2">
        <v>47</v>
      </c>
      <c r="G109" s="2">
        <v>36</v>
      </c>
      <c r="H109" s="2">
        <v>29</v>
      </c>
      <c r="I109" s="2">
        <v>23</v>
      </c>
    </row>
    <row r="110" spans="2:9">
      <c r="B110" s="2" t="s">
        <v>350</v>
      </c>
      <c r="C110" s="2">
        <v>83</v>
      </c>
      <c r="D110" s="2">
        <v>9</v>
      </c>
      <c r="E110" s="2">
        <v>27</v>
      </c>
      <c r="F110" s="2">
        <v>43</v>
      </c>
      <c r="G110" s="2">
        <v>35</v>
      </c>
      <c r="H110" s="2">
        <v>29</v>
      </c>
      <c r="I110" s="2">
        <v>26</v>
      </c>
    </row>
    <row r="111" spans="2:9">
      <c r="B111" s="2" t="s">
        <v>351</v>
      </c>
      <c r="C111" s="2">
        <v>67</v>
      </c>
      <c r="D111" s="2">
        <v>8</v>
      </c>
      <c r="E111" s="2">
        <v>28</v>
      </c>
      <c r="F111" s="2">
        <v>52</v>
      </c>
      <c r="G111" s="2">
        <v>36</v>
      </c>
      <c r="H111" s="2">
        <v>30</v>
      </c>
      <c r="I111" s="2">
        <v>25</v>
      </c>
    </row>
    <row r="112" spans="2:9">
      <c r="B112" s="2" t="s">
        <v>352</v>
      </c>
      <c r="C112" s="2">
        <v>70</v>
      </c>
      <c r="D112" s="2">
        <v>9</v>
      </c>
      <c r="E112" s="2">
        <v>32</v>
      </c>
      <c r="F112" s="2">
        <v>51</v>
      </c>
      <c r="G112" s="2">
        <v>39</v>
      </c>
      <c r="H112" s="2">
        <v>32</v>
      </c>
      <c r="I112" s="2">
        <v>28</v>
      </c>
    </row>
    <row r="113" spans="2:9">
      <c r="B113" s="2" t="s">
        <v>353</v>
      </c>
      <c r="C113" s="2">
        <v>46</v>
      </c>
      <c r="D113" s="2">
        <v>5</v>
      </c>
      <c r="E113" s="2">
        <v>29</v>
      </c>
      <c r="F113" s="2">
        <v>41</v>
      </c>
      <c r="G113" s="2">
        <v>35</v>
      </c>
      <c r="H113" s="2">
        <v>30</v>
      </c>
      <c r="I113" s="2">
        <v>27</v>
      </c>
    </row>
    <row r="114" spans="2:9">
      <c r="B114" s="2" t="s">
        <v>354</v>
      </c>
      <c r="C114" s="2">
        <v>42</v>
      </c>
      <c r="D114" s="2">
        <v>5</v>
      </c>
      <c r="E114" s="2">
        <v>26</v>
      </c>
      <c r="F114" s="2">
        <v>51</v>
      </c>
      <c r="G114" s="2">
        <v>31</v>
      </c>
      <c r="H114" s="2">
        <v>24</v>
      </c>
      <c r="I114" s="2">
        <v>23</v>
      </c>
    </row>
    <row r="115" spans="2:9">
      <c r="B115" s="2" t="s">
        <v>355</v>
      </c>
      <c r="C115" s="2">
        <v>32</v>
      </c>
      <c r="D115" s="2">
        <v>3</v>
      </c>
      <c r="E115" s="2">
        <v>25</v>
      </c>
      <c r="F115" s="2">
        <v>35</v>
      </c>
      <c r="G115" s="2">
        <v>32</v>
      </c>
      <c r="H115" s="2">
        <v>26</v>
      </c>
      <c r="I115" s="2">
        <v>23</v>
      </c>
    </row>
    <row r="116" spans="2:9">
      <c r="B116" s="2" t="s">
        <v>356</v>
      </c>
      <c r="C116" s="2">
        <v>48</v>
      </c>
      <c r="D116" s="2">
        <v>6</v>
      </c>
      <c r="E116" s="2">
        <v>32</v>
      </c>
      <c r="F116" s="2">
        <v>43</v>
      </c>
      <c r="G116" s="2">
        <v>40</v>
      </c>
      <c r="H116" s="2">
        <v>33</v>
      </c>
      <c r="I116" s="2">
        <v>30</v>
      </c>
    </row>
    <row r="117" spans="2:9">
      <c r="B117" s="2" t="s">
        <v>357</v>
      </c>
      <c r="C117" s="2">
        <v>14</v>
      </c>
      <c r="D117" s="2">
        <v>2</v>
      </c>
      <c r="E117" s="2">
        <v>35</v>
      </c>
      <c r="F117" s="2">
        <v>55</v>
      </c>
      <c r="G117" s="2">
        <v>36</v>
      </c>
      <c r="H117" s="2">
        <v>33</v>
      </c>
      <c r="I117" s="2">
        <v>31</v>
      </c>
    </row>
    <row r="118" spans="2:9">
      <c r="B118" s="2" t="s">
        <v>358</v>
      </c>
      <c r="C118" s="2">
        <v>3</v>
      </c>
      <c r="D118" s="2">
        <v>1</v>
      </c>
      <c r="E118" s="2">
        <v>14</v>
      </c>
      <c r="F118" s="2">
        <v>20</v>
      </c>
      <c r="G118" s="2">
        <v>20</v>
      </c>
      <c r="H118" s="2">
        <v>15</v>
      </c>
      <c r="I118" s="2">
        <v>15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6</v>
      </c>
      <c r="D121" s="2">
        <v>1</v>
      </c>
      <c r="E121" s="2">
        <v>31</v>
      </c>
      <c r="F121" s="2">
        <v>42</v>
      </c>
      <c r="G121" s="2">
        <v>38</v>
      </c>
      <c r="H121" s="2">
        <v>34</v>
      </c>
      <c r="I121" s="2">
        <v>34</v>
      </c>
    </row>
    <row r="122" spans="2:9">
      <c r="B122" s="2" t="s">
        <v>362</v>
      </c>
      <c r="C122" s="2">
        <v>18</v>
      </c>
      <c r="D122" s="2">
        <v>2</v>
      </c>
      <c r="E122" s="2">
        <v>23</v>
      </c>
      <c r="F122" s="2">
        <v>38</v>
      </c>
      <c r="G122" s="2">
        <v>36</v>
      </c>
      <c r="H122" s="2">
        <v>20</v>
      </c>
      <c r="I122" s="2">
        <v>18</v>
      </c>
    </row>
    <row r="123" spans="2:9">
      <c r="B123" s="2" t="s">
        <v>363</v>
      </c>
      <c r="C123" s="2">
        <v>30</v>
      </c>
      <c r="D123" s="2">
        <v>4</v>
      </c>
      <c r="E123" s="2">
        <v>29</v>
      </c>
      <c r="F123" s="2">
        <v>42</v>
      </c>
      <c r="G123" s="2">
        <v>37</v>
      </c>
      <c r="H123" s="2">
        <v>30</v>
      </c>
      <c r="I123" s="2">
        <v>26</v>
      </c>
    </row>
    <row r="124" spans="2:9">
      <c r="B124" s="2" t="s">
        <v>364</v>
      </c>
      <c r="C124" s="2">
        <v>37</v>
      </c>
      <c r="D124" s="2">
        <v>4</v>
      </c>
      <c r="E124" s="2">
        <v>29</v>
      </c>
      <c r="F124" s="2">
        <v>43</v>
      </c>
      <c r="G124" s="2">
        <v>37</v>
      </c>
      <c r="H124" s="2">
        <v>31</v>
      </c>
      <c r="I124" s="2">
        <v>25</v>
      </c>
    </row>
    <row r="125" spans="2:9">
      <c r="B125" s="2" t="s">
        <v>365</v>
      </c>
      <c r="C125" s="2">
        <v>46</v>
      </c>
      <c r="D125" s="2">
        <v>5</v>
      </c>
      <c r="E125" s="2">
        <v>26</v>
      </c>
      <c r="F125" s="2">
        <v>37</v>
      </c>
      <c r="G125" s="2">
        <v>35</v>
      </c>
      <c r="H125" s="2">
        <v>30</v>
      </c>
      <c r="I125" s="2">
        <v>20</v>
      </c>
    </row>
    <row r="126" spans="2:9">
      <c r="B126" s="2" t="s">
        <v>366</v>
      </c>
      <c r="C126" s="2">
        <v>66</v>
      </c>
      <c r="D126" s="2">
        <v>7</v>
      </c>
      <c r="E126" s="2">
        <v>25</v>
      </c>
      <c r="F126" s="2">
        <v>38</v>
      </c>
      <c r="G126" s="2">
        <v>33</v>
      </c>
      <c r="H126" s="2">
        <v>27</v>
      </c>
      <c r="I126" s="2">
        <v>20</v>
      </c>
    </row>
    <row r="127" spans="2:9">
      <c r="B127" s="2" t="s">
        <v>367</v>
      </c>
      <c r="C127" s="2">
        <v>88</v>
      </c>
      <c r="D127" s="2">
        <v>11</v>
      </c>
      <c r="E127" s="2">
        <v>29</v>
      </c>
      <c r="F127" s="2">
        <v>58</v>
      </c>
      <c r="G127" s="2">
        <v>37</v>
      </c>
      <c r="H127" s="2">
        <v>30</v>
      </c>
      <c r="I127" s="2">
        <v>26</v>
      </c>
    </row>
    <row r="128" spans="2:9">
      <c r="B128" s="2" t="s">
        <v>368</v>
      </c>
      <c r="C128" s="2">
        <v>109</v>
      </c>
      <c r="D128" s="2">
        <v>12</v>
      </c>
      <c r="E128" s="2">
        <v>25</v>
      </c>
      <c r="F128" s="2">
        <v>44</v>
      </c>
      <c r="G128" s="2">
        <v>32</v>
      </c>
      <c r="H128" s="2">
        <v>27</v>
      </c>
      <c r="I128" s="2">
        <v>21</v>
      </c>
    </row>
    <row r="129" spans="2:9">
      <c r="B129" s="2" t="s">
        <v>369</v>
      </c>
      <c r="C129" s="2">
        <v>66</v>
      </c>
      <c r="D129" s="2">
        <v>6</v>
      </c>
      <c r="E129" s="2">
        <v>23</v>
      </c>
      <c r="F129" s="2">
        <v>41</v>
      </c>
      <c r="G129" s="2">
        <v>32</v>
      </c>
      <c r="H129" s="2">
        <v>22</v>
      </c>
      <c r="I129" s="2">
        <v>17</v>
      </c>
    </row>
    <row r="130" spans="2:9">
      <c r="B130" s="2" t="s">
        <v>370</v>
      </c>
      <c r="C130" s="2">
        <v>65</v>
      </c>
      <c r="D130" s="2">
        <v>7</v>
      </c>
      <c r="E130" s="2">
        <v>26</v>
      </c>
      <c r="F130" s="2">
        <v>54</v>
      </c>
      <c r="G130" s="2">
        <v>33</v>
      </c>
      <c r="H130" s="2">
        <v>26</v>
      </c>
      <c r="I130" s="2">
        <v>21</v>
      </c>
    </row>
    <row r="131" spans="2:9">
      <c r="B131" s="2" t="s">
        <v>371</v>
      </c>
      <c r="C131" s="2">
        <v>45</v>
      </c>
      <c r="D131" s="2">
        <v>6</v>
      </c>
      <c r="E131" s="2">
        <v>31</v>
      </c>
      <c r="F131" s="2">
        <v>49</v>
      </c>
      <c r="G131" s="2">
        <v>38</v>
      </c>
      <c r="H131" s="2">
        <v>30</v>
      </c>
      <c r="I131" s="2">
        <v>29</v>
      </c>
    </row>
    <row r="132" spans="2:9">
      <c r="B132" s="2" t="s">
        <v>372</v>
      </c>
      <c r="C132" s="2">
        <v>67</v>
      </c>
      <c r="D132" s="2">
        <v>7</v>
      </c>
      <c r="E132" s="2">
        <v>26</v>
      </c>
      <c r="F132" s="2">
        <v>39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85</v>
      </c>
      <c r="D133" s="2">
        <v>9</v>
      </c>
      <c r="E133" s="2">
        <v>26</v>
      </c>
      <c r="F133" s="2">
        <v>43</v>
      </c>
      <c r="G133" s="2">
        <v>32</v>
      </c>
      <c r="H133" s="2">
        <v>28</v>
      </c>
      <c r="I133" s="2">
        <v>24</v>
      </c>
    </row>
    <row r="134" spans="2:9">
      <c r="B134" s="2" t="s">
        <v>374</v>
      </c>
      <c r="C134" s="2">
        <v>76</v>
      </c>
      <c r="D134" s="2">
        <v>9</v>
      </c>
      <c r="E134" s="2">
        <v>29</v>
      </c>
      <c r="F134" s="2">
        <v>42</v>
      </c>
      <c r="G134" s="2">
        <v>35</v>
      </c>
      <c r="H134" s="2">
        <v>30</v>
      </c>
      <c r="I134" s="2">
        <v>28</v>
      </c>
    </row>
    <row r="135" spans="2:9">
      <c r="B135" s="2" t="s">
        <v>375</v>
      </c>
      <c r="C135" s="2">
        <v>89</v>
      </c>
      <c r="D135" s="2">
        <v>10</v>
      </c>
      <c r="E135" s="2">
        <v>26</v>
      </c>
      <c r="F135" s="2">
        <v>46</v>
      </c>
      <c r="G135" s="2">
        <v>35</v>
      </c>
      <c r="H135" s="2">
        <v>25</v>
      </c>
      <c r="I135" s="2">
        <v>21</v>
      </c>
    </row>
    <row r="136" spans="2:9">
      <c r="B136" s="2" t="s">
        <v>376</v>
      </c>
      <c r="C136" s="2">
        <v>53</v>
      </c>
      <c r="D136" s="2">
        <v>6</v>
      </c>
      <c r="E136" s="2">
        <v>26</v>
      </c>
      <c r="F136" s="2">
        <v>41</v>
      </c>
      <c r="G136" s="2">
        <v>36</v>
      </c>
      <c r="H136" s="2">
        <v>28</v>
      </c>
      <c r="I136" s="2">
        <v>23</v>
      </c>
    </row>
    <row r="137" spans="2:9">
      <c r="B137" s="2" t="s">
        <v>377</v>
      </c>
      <c r="C137" s="2">
        <v>44</v>
      </c>
      <c r="D137" s="2">
        <v>5</v>
      </c>
      <c r="E137" s="2">
        <v>27</v>
      </c>
      <c r="F137" s="2">
        <v>38</v>
      </c>
      <c r="G137" s="2">
        <v>33</v>
      </c>
      <c r="H137" s="2">
        <v>30</v>
      </c>
      <c r="I137" s="2">
        <v>24</v>
      </c>
    </row>
    <row r="138" spans="2:9">
      <c r="B138" s="2" t="s">
        <v>378</v>
      </c>
      <c r="C138" s="2">
        <v>17</v>
      </c>
      <c r="D138" s="2">
        <v>2</v>
      </c>
      <c r="E138" s="2">
        <v>25</v>
      </c>
      <c r="F138" s="2">
        <v>36</v>
      </c>
      <c r="G138" s="2">
        <v>35</v>
      </c>
      <c r="H138" s="2">
        <v>28</v>
      </c>
      <c r="I138" s="2">
        <v>17</v>
      </c>
    </row>
    <row r="139" spans="2:9">
      <c r="B139" s="2" t="s">
        <v>379</v>
      </c>
      <c r="C139" s="2">
        <v>7</v>
      </c>
      <c r="D139" s="2">
        <v>1</v>
      </c>
      <c r="E139" s="2">
        <v>27</v>
      </c>
      <c r="F139" s="2">
        <v>40</v>
      </c>
      <c r="G139" s="2">
        <v>37</v>
      </c>
      <c r="H139" s="2">
        <v>29</v>
      </c>
      <c r="I139" s="2">
        <v>17</v>
      </c>
    </row>
    <row r="140" spans="2:9">
      <c r="B140" s="2" t="s">
        <v>380</v>
      </c>
      <c r="C140" s="2">
        <v>9</v>
      </c>
      <c r="D140" s="2">
        <v>1</v>
      </c>
      <c r="E140" s="2">
        <v>23</v>
      </c>
      <c r="F140" s="2">
        <v>31</v>
      </c>
      <c r="G140" s="2">
        <v>30</v>
      </c>
      <c r="H140" s="2">
        <v>21</v>
      </c>
      <c r="I140" s="2">
        <v>18</v>
      </c>
    </row>
    <row r="141" spans="2:9">
      <c r="B141" s="2" t="s">
        <v>381</v>
      </c>
      <c r="C141" s="2">
        <v>1</v>
      </c>
      <c r="D141" s="2">
        <v>1</v>
      </c>
      <c r="E141" s="2">
        <v>5</v>
      </c>
      <c r="F141" s="2">
        <v>5</v>
      </c>
      <c r="G141" s="2">
        <v>5</v>
      </c>
      <c r="H141" s="2">
        <v>5</v>
      </c>
      <c r="I141" s="2">
        <v>5</v>
      </c>
    </row>
    <row r="142" spans="2:9">
      <c r="B142" s="2" t="s">
        <v>382</v>
      </c>
      <c r="C142" s="2">
        <v>11</v>
      </c>
      <c r="D142" s="2">
        <v>1</v>
      </c>
      <c r="E142" s="2">
        <v>28</v>
      </c>
      <c r="F142" s="2">
        <v>40</v>
      </c>
      <c r="G142" s="2">
        <v>37</v>
      </c>
      <c r="H142" s="2">
        <v>34</v>
      </c>
      <c r="I142" s="2">
        <v>14</v>
      </c>
    </row>
    <row r="143" spans="2:9">
      <c r="B143" s="2" t="s">
        <v>383</v>
      </c>
      <c r="C143" s="2">
        <v>1</v>
      </c>
      <c r="D143" s="2">
        <v>1</v>
      </c>
      <c r="E143" s="2">
        <v>24</v>
      </c>
      <c r="F143" s="2">
        <v>24</v>
      </c>
      <c r="G143" s="2">
        <v>24</v>
      </c>
      <c r="H143" s="2">
        <v>24</v>
      </c>
      <c r="I143" s="2">
        <v>24</v>
      </c>
    </row>
    <row r="144" spans="2:9">
      <c r="B144" s="2" t="s">
        <v>384</v>
      </c>
      <c r="C144" s="2">
        <v>8</v>
      </c>
      <c r="D144" s="2">
        <v>1</v>
      </c>
      <c r="E144" s="2">
        <v>25</v>
      </c>
      <c r="F144" s="2">
        <v>29</v>
      </c>
      <c r="G144" s="2">
        <v>28</v>
      </c>
      <c r="H144" s="2">
        <v>27</v>
      </c>
      <c r="I144" s="2">
        <v>26</v>
      </c>
    </row>
    <row r="145" spans="2:9">
      <c r="B145" s="2" t="s">
        <v>385</v>
      </c>
      <c r="C145" s="2">
        <v>29</v>
      </c>
      <c r="D145" s="2">
        <v>3</v>
      </c>
      <c r="E145" s="2">
        <v>27</v>
      </c>
      <c r="F145" s="2">
        <v>43</v>
      </c>
      <c r="G145" s="2">
        <v>32</v>
      </c>
      <c r="H145" s="2">
        <v>27</v>
      </c>
      <c r="I145" s="2">
        <v>25</v>
      </c>
    </row>
    <row r="146" spans="2:9">
      <c r="B146" s="2" t="s">
        <v>386</v>
      </c>
      <c r="C146" s="2">
        <v>63</v>
      </c>
      <c r="D146" s="2">
        <v>7</v>
      </c>
      <c r="E146" s="2">
        <v>25</v>
      </c>
      <c r="F146" s="2">
        <v>35</v>
      </c>
      <c r="G146" s="2">
        <v>31</v>
      </c>
      <c r="H146" s="2">
        <v>27</v>
      </c>
      <c r="I146" s="2">
        <v>25</v>
      </c>
    </row>
    <row r="147" spans="2:9">
      <c r="B147" s="2" t="s">
        <v>387</v>
      </c>
      <c r="C147" s="2">
        <v>55</v>
      </c>
      <c r="D147" s="2">
        <v>6</v>
      </c>
      <c r="E147" s="2">
        <v>25</v>
      </c>
      <c r="F147" s="2">
        <v>43</v>
      </c>
      <c r="G147" s="2">
        <v>33</v>
      </c>
      <c r="H147" s="2">
        <v>26</v>
      </c>
      <c r="I147" s="2">
        <v>19</v>
      </c>
    </row>
    <row r="148" spans="2:9">
      <c r="B148" s="2" t="s">
        <v>388</v>
      </c>
      <c r="C148" s="2">
        <v>81</v>
      </c>
      <c r="D148" s="2">
        <v>9</v>
      </c>
      <c r="E148" s="2">
        <v>26</v>
      </c>
      <c r="F148" s="2">
        <v>39</v>
      </c>
      <c r="G148" s="2">
        <v>34</v>
      </c>
      <c r="H148" s="2">
        <v>27</v>
      </c>
      <c r="I148" s="2">
        <v>22</v>
      </c>
    </row>
    <row r="149" spans="2:9">
      <c r="B149" s="2" t="s">
        <v>389</v>
      </c>
      <c r="C149" s="2">
        <v>68</v>
      </c>
      <c r="D149" s="2">
        <v>8</v>
      </c>
      <c r="E149" s="2">
        <v>28</v>
      </c>
      <c r="F149" s="2">
        <v>45</v>
      </c>
      <c r="G149" s="2">
        <v>34</v>
      </c>
      <c r="H149" s="2">
        <v>27</v>
      </c>
      <c r="I149" s="2">
        <v>25</v>
      </c>
    </row>
    <row r="150" spans="2:9">
      <c r="B150" s="2" t="s">
        <v>390</v>
      </c>
      <c r="C150" s="2">
        <v>78</v>
      </c>
      <c r="D150" s="2">
        <v>10</v>
      </c>
      <c r="E150" s="2">
        <v>32</v>
      </c>
      <c r="F150" s="2">
        <v>51</v>
      </c>
      <c r="G150" s="2">
        <v>37</v>
      </c>
      <c r="H150" s="2">
        <v>32</v>
      </c>
      <c r="I150" s="2">
        <v>29</v>
      </c>
    </row>
    <row r="151" spans="2:9">
      <c r="B151" s="2" t="s">
        <v>391</v>
      </c>
      <c r="C151" s="2">
        <v>107</v>
      </c>
      <c r="D151" s="2">
        <v>13</v>
      </c>
      <c r="E151" s="2">
        <v>28</v>
      </c>
      <c r="F151" s="2">
        <v>53</v>
      </c>
      <c r="G151" s="2">
        <v>39</v>
      </c>
      <c r="H151" s="2">
        <v>28</v>
      </c>
      <c r="I151" s="2">
        <v>24</v>
      </c>
    </row>
    <row r="152" spans="2:9">
      <c r="B152" s="2" t="s">
        <v>392</v>
      </c>
      <c r="C152" s="2">
        <v>128</v>
      </c>
      <c r="D152" s="2">
        <v>15</v>
      </c>
      <c r="E152" s="2">
        <v>29</v>
      </c>
      <c r="F152" s="2">
        <v>42</v>
      </c>
      <c r="G152" s="2">
        <v>36</v>
      </c>
      <c r="H152" s="2">
        <v>29</v>
      </c>
      <c r="I152" s="2">
        <v>25</v>
      </c>
    </row>
    <row r="153" spans="2:9">
      <c r="B153" s="2" t="s">
        <v>393</v>
      </c>
      <c r="C153" s="2">
        <v>109</v>
      </c>
      <c r="D153" s="2">
        <v>12</v>
      </c>
      <c r="E153" s="2">
        <v>25</v>
      </c>
      <c r="F153" s="2">
        <v>42</v>
      </c>
      <c r="G153" s="2">
        <v>32</v>
      </c>
      <c r="H153" s="2">
        <v>27</v>
      </c>
      <c r="I153" s="2">
        <v>20</v>
      </c>
    </row>
    <row r="154" spans="2:9">
      <c r="B154" s="2" t="s">
        <v>394</v>
      </c>
      <c r="C154" s="2">
        <v>113</v>
      </c>
      <c r="D154" s="2">
        <v>13</v>
      </c>
      <c r="E154" s="2">
        <v>27</v>
      </c>
      <c r="F154" s="2">
        <v>41</v>
      </c>
      <c r="G154" s="2">
        <v>35</v>
      </c>
      <c r="H154" s="2">
        <v>29</v>
      </c>
      <c r="I154" s="2">
        <v>22</v>
      </c>
    </row>
    <row r="155" spans="2:9">
      <c r="B155" s="2" t="s">
        <v>395</v>
      </c>
      <c r="C155" s="2">
        <v>117</v>
      </c>
      <c r="D155" s="2">
        <v>13</v>
      </c>
      <c r="E155" s="2">
        <v>27</v>
      </c>
      <c r="F155" s="2">
        <v>43</v>
      </c>
      <c r="G155" s="2">
        <v>35</v>
      </c>
      <c r="H155" s="2">
        <v>28</v>
      </c>
      <c r="I155" s="2">
        <v>22</v>
      </c>
    </row>
    <row r="156" spans="2:9">
      <c r="B156" s="2" t="s">
        <v>396</v>
      </c>
      <c r="C156" s="2">
        <v>130</v>
      </c>
      <c r="D156" s="2">
        <v>15</v>
      </c>
      <c r="E156" s="2">
        <v>27</v>
      </c>
      <c r="F156" s="2">
        <v>48</v>
      </c>
      <c r="G156" s="2">
        <v>33</v>
      </c>
      <c r="H156" s="2">
        <v>28</v>
      </c>
      <c r="I156" s="2">
        <v>24</v>
      </c>
    </row>
    <row r="157" spans="2:9">
      <c r="B157" s="2" t="s">
        <v>397</v>
      </c>
      <c r="C157" s="2">
        <v>141</v>
      </c>
      <c r="D157" s="2">
        <v>16</v>
      </c>
      <c r="E157" s="2">
        <v>28</v>
      </c>
      <c r="F157" s="2">
        <v>45</v>
      </c>
      <c r="G157" s="2">
        <v>35</v>
      </c>
      <c r="H157" s="2">
        <v>28</v>
      </c>
      <c r="I157" s="2">
        <v>25</v>
      </c>
    </row>
    <row r="158" spans="2:9">
      <c r="B158" s="2" t="s">
        <v>398</v>
      </c>
      <c r="C158" s="2">
        <v>160</v>
      </c>
      <c r="D158" s="2">
        <v>19</v>
      </c>
      <c r="E158" s="2">
        <v>28</v>
      </c>
      <c r="F158" s="2">
        <v>47</v>
      </c>
      <c r="G158" s="2">
        <v>37</v>
      </c>
      <c r="H158" s="2">
        <v>29</v>
      </c>
      <c r="I158" s="2">
        <v>23</v>
      </c>
    </row>
    <row r="159" spans="2:9">
      <c r="B159" s="2" t="s">
        <v>399</v>
      </c>
      <c r="C159" s="2">
        <v>82</v>
      </c>
      <c r="D159" s="2">
        <v>9</v>
      </c>
      <c r="E159" s="2">
        <v>27</v>
      </c>
      <c r="F159" s="2">
        <v>41</v>
      </c>
      <c r="G159" s="2">
        <v>35</v>
      </c>
      <c r="H159" s="2">
        <v>27</v>
      </c>
      <c r="I159" s="2">
        <v>23</v>
      </c>
    </row>
    <row r="160" spans="2:9">
      <c r="B160" s="2" t="s">
        <v>400</v>
      </c>
      <c r="C160" s="2">
        <v>83</v>
      </c>
      <c r="D160" s="2">
        <v>10</v>
      </c>
      <c r="E160" s="2">
        <v>28</v>
      </c>
      <c r="F160" s="2">
        <v>49</v>
      </c>
      <c r="G160" s="2">
        <v>35</v>
      </c>
      <c r="H160" s="2">
        <v>28</v>
      </c>
      <c r="I160" s="2">
        <v>27</v>
      </c>
    </row>
    <row r="161" spans="2:9">
      <c r="B161" s="2" t="s">
        <v>401</v>
      </c>
      <c r="C161" s="2">
        <v>43</v>
      </c>
      <c r="D161" s="2">
        <v>5</v>
      </c>
      <c r="E161" s="2">
        <v>27</v>
      </c>
      <c r="F161" s="2">
        <v>40</v>
      </c>
      <c r="G161" s="2">
        <v>35</v>
      </c>
      <c r="H161" s="2">
        <v>27</v>
      </c>
      <c r="I161" s="2">
        <v>26</v>
      </c>
    </row>
    <row r="162" spans="2:9">
      <c r="B162" s="2" t="s">
        <v>402</v>
      </c>
      <c r="C162" s="2">
        <v>33</v>
      </c>
      <c r="D162" s="2">
        <v>4</v>
      </c>
      <c r="E162" s="2">
        <v>28</v>
      </c>
      <c r="F162" s="2">
        <v>44</v>
      </c>
      <c r="G162" s="2">
        <v>37</v>
      </c>
      <c r="H162" s="2">
        <v>27</v>
      </c>
      <c r="I162" s="2">
        <v>24</v>
      </c>
    </row>
    <row r="163" spans="2:9">
      <c r="B163" s="2" t="s">
        <v>403</v>
      </c>
      <c r="C163" s="2">
        <v>8</v>
      </c>
      <c r="D163" s="2">
        <v>1</v>
      </c>
      <c r="E163" s="2">
        <v>33</v>
      </c>
      <c r="F163" s="2">
        <v>40</v>
      </c>
      <c r="G163" s="2">
        <v>38</v>
      </c>
      <c r="H163" s="2">
        <v>35</v>
      </c>
      <c r="I163" s="2">
        <v>29</v>
      </c>
    </row>
    <row r="164" spans="2:9">
      <c r="B164" s="2" t="s">
        <v>404</v>
      </c>
      <c r="C164" s="2">
        <v>2</v>
      </c>
      <c r="D164" s="2">
        <v>1</v>
      </c>
      <c r="E164" s="2">
        <v>43</v>
      </c>
      <c r="F164" s="2">
        <v>44</v>
      </c>
      <c r="G164" s="2">
        <v>44</v>
      </c>
      <c r="H164" s="2">
        <v>42</v>
      </c>
      <c r="I164" s="2">
        <v>42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27</v>
      </c>
      <c r="F166" s="2">
        <v>35</v>
      </c>
      <c r="G166" s="2">
        <v>35</v>
      </c>
      <c r="H166" s="2">
        <v>25</v>
      </c>
      <c r="I166" s="2">
        <v>23</v>
      </c>
    </row>
    <row r="167" spans="2:9">
      <c r="B167" s="2" t="s">
        <v>407</v>
      </c>
      <c r="C167" s="2">
        <v>5</v>
      </c>
      <c r="D167" s="2">
        <v>1</v>
      </c>
      <c r="E167" s="2">
        <v>32</v>
      </c>
      <c r="F167" s="2">
        <v>38</v>
      </c>
      <c r="G167" s="2">
        <v>37</v>
      </c>
      <c r="H167" s="2">
        <v>34</v>
      </c>
      <c r="I167" s="2">
        <v>25</v>
      </c>
    </row>
    <row r="168" spans="2:9">
      <c r="B168" s="2" t="s">
        <v>408</v>
      </c>
      <c r="C168" s="2">
        <v>8</v>
      </c>
      <c r="D168" s="2">
        <v>1</v>
      </c>
      <c r="E168" s="2">
        <v>29</v>
      </c>
      <c r="F168" s="2">
        <v>30</v>
      </c>
      <c r="G168" s="2">
        <v>30</v>
      </c>
      <c r="H168" s="2">
        <v>29</v>
      </c>
      <c r="I168" s="2">
        <v>28</v>
      </c>
    </row>
    <row r="169" spans="2:9">
      <c r="B169" s="2" t="s">
        <v>409</v>
      </c>
      <c r="C169" s="2">
        <v>12</v>
      </c>
      <c r="D169" s="2">
        <v>1</v>
      </c>
      <c r="E169" s="2">
        <v>26</v>
      </c>
      <c r="F169" s="2">
        <v>38</v>
      </c>
      <c r="G169" s="2">
        <v>30</v>
      </c>
      <c r="H169" s="2">
        <v>26</v>
      </c>
      <c r="I169" s="2">
        <v>23</v>
      </c>
    </row>
    <row r="170" spans="2:9">
      <c r="B170" s="2" t="s">
        <v>410</v>
      </c>
      <c r="C170" s="2">
        <v>50</v>
      </c>
      <c r="D170" s="2">
        <v>6</v>
      </c>
      <c r="E170" s="2">
        <v>29</v>
      </c>
      <c r="F170" s="2">
        <v>45</v>
      </c>
      <c r="G170" s="2">
        <v>37</v>
      </c>
      <c r="H170" s="2">
        <v>29</v>
      </c>
      <c r="I170" s="2">
        <v>27</v>
      </c>
    </row>
    <row r="171" spans="2:9">
      <c r="B171" s="2" t="s">
        <v>411</v>
      </c>
      <c r="C171" s="2">
        <v>55</v>
      </c>
      <c r="D171" s="2">
        <v>5</v>
      </c>
      <c r="E171" s="2">
        <v>23</v>
      </c>
      <c r="F171" s="2">
        <v>40</v>
      </c>
      <c r="G171" s="2">
        <v>33</v>
      </c>
      <c r="H171" s="2">
        <v>22</v>
      </c>
      <c r="I171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1549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1549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23</v>
      </c>
      <c r="D5" s="31">
        <v>33</v>
      </c>
      <c r="E5" s="31">
        <v>25</v>
      </c>
      <c r="F5" s="31">
        <v>45</v>
      </c>
      <c r="G5" s="31">
        <v>67</v>
      </c>
      <c r="H5" s="31">
        <v>29</v>
      </c>
      <c r="I5" s="31">
        <v>7</v>
      </c>
      <c r="J5" s="31">
        <v>3</v>
      </c>
      <c r="K5" s="31">
        <v>0</v>
      </c>
      <c r="W5" s="31">
        <v>232</v>
      </c>
      <c r="X5" s="30">
        <v>6</v>
      </c>
      <c r="Y5" s="31">
        <v>28</v>
      </c>
      <c r="Z5" s="31">
        <v>49</v>
      </c>
      <c r="AA5" s="31">
        <v>36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157</v>
      </c>
      <c r="D6" s="31">
        <v>207</v>
      </c>
      <c r="E6" s="31">
        <v>248</v>
      </c>
      <c r="F6" s="31">
        <v>493</v>
      </c>
      <c r="G6" s="31">
        <v>369</v>
      </c>
      <c r="H6" s="31">
        <v>178</v>
      </c>
      <c r="I6" s="31">
        <v>39</v>
      </c>
      <c r="J6" s="31">
        <v>10</v>
      </c>
      <c r="K6" s="31">
        <v>1</v>
      </c>
      <c r="W6" s="31">
        <v>1702</v>
      </c>
      <c r="X6" s="30">
        <v>5</v>
      </c>
      <c r="Y6" s="31">
        <v>27</v>
      </c>
      <c r="Z6" s="31">
        <v>52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81</v>
      </c>
      <c r="D7" s="31">
        <v>75</v>
      </c>
      <c r="E7" s="31">
        <v>91</v>
      </c>
      <c r="F7" s="31">
        <v>185</v>
      </c>
      <c r="G7" s="31">
        <v>116</v>
      </c>
      <c r="H7" s="31">
        <v>49</v>
      </c>
      <c r="I7" s="31">
        <v>10</v>
      </c>
      <c r="J7" s="31">
        <v>4</v>
      </c>
      <c r="K7" s="31">
        <v>0</v>
      </c>
      <c r="W7" s="31">
        <v>611</v>
      </c>
      <c r="X7" s="30">
        <v>5</v>
      </c>
      <c r="Y7" s="31">
        <v>26</v>
      </c>
      <c r="Z7" s="31">
        <v>49</v>
      </c>
      <c r="AA7" s="31">
        <v>34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</v>
      </c>
      <c r="D8" s="31">
        <v>20</v>
      </c>
      <c r="E8" s="31">
        <v>20</v>
      </c>
      <c r="F8" s="31">
        <v>30</v>
      </c>
      <c r="G8" s="31">
        <v>40</v>
      </c>
      <c r="H8" s="31">
        <v>29</v>
      </c>
      <c r="I8" s="31">
        <v>8</v>
      </c>
      <c r="J8" s="31">
        <v>2</v>
      </c>
      <c r="K8" s="31">
        <v>0</v>
      </c>
      <c r="W8" s="31">
        <v>160</v>
      </c>
      <c r="X8" s="30">
        <v>6</v>
      </c>
      <c r="Y8" s="31">
        <v>29</v>
      </c>
      <c r="Z8" s="31">
        <v>50</v>
      </c>
      <c r="AA8" s="31">
        <v>37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162</v>
      </c>
      <c r="D9" s="34">
        <v>218</v>
      </c>
      <c r="E9" s="34">
        <v>258</v>
      </c>
      <c r="F9" s="34">
        <v>511</v>
      </c>
      <c r="G9" s="34">
        <v>397</v>
      </c>
      <c r="H9" s="34">
        <v>194</v>
      </c>
      <c r="I9" s="34">
        <v>45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1797</v>
      </c>
      <c r="X9" s="33">
        <v>5</v>
      </c>
      <c r="Y9" s="34">
        <v>27</v>
      </c>
      <c r="Z9" s="34">
        <v>52</v>
      </c>
      <c r="AA9" s="34">
        <v>35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17</v>
      </c>
      <c r="D12" s="31">
        <v>31</v>
      </c>
      <c r="E12" s="31">
        <v>53</v>
      </c>
      <c r="F12" s="31">
        <v>57</v>
      </c>
      <c r="G12" s="31">
        <v>50</v>
      </c>
      <c r="H12" s="31">
        <v>40</v>
      </c>
      <c r="I12" s="31">
        <v>10</v>
      </c>
      <c r="J12" s="31">
        <v>3</v>
      </c>
      <c r="K12" s="31">
        <v>1</v>
      </c>
      <c r="W12" s="31">
        <v>262</v>
      </c>
      <c r="X12" s="30">
        <v>6</v>
      </c>
      <c r="Y12" s="31">
        <v>28</v>
      </c>
      <c r="Z12" s="31">
        <v>54</v>
      </c>
      <c r="AA12" s="31">
        <v>37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84</v>
      </c>
      <c r="D13" s="31">
        <v>123</v>
      </c>
      <c r="E13" s="31">
        <v>182</v>
      </c>
      <c r="F13" s="31">
        <v>344</v>
      </c>
      <c r="G13" s="31">
        <v>329</v>
      </c>
      <c r="H13" s="31">
        <v>207</v>
      </c>
      <c r="I13" s="31">
        <v>52</v>
      </c>
      <c r="J13" s="31">
        <v>12</v>
      </c>
      <c r="K13" s="31">
        <v>5</v>
      </c>
      <c r="W13" s="31">
        <v>1338</v>
      </c>
      <c r="X13" s="30">
        <v>5</v>
      </c>
      <c r="Y13" s="31">
        <v>29</v>
      </c>
      <c r="Z13" s="31">
        <v>59</v>
      </c>
      <c r="AA13" s="31">
        <v>37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</v>
      </c>
      <c r="D14" s="31">
        <v>23</v>
      </c>
      <c r="E14" s="31">
        <v>54</v>
      </c>
      <c r="F14" s="31">
        <v>84</v>
      </c>
      <c r="G14" s="31">
        <v>106</v>
      </c>
      <c r="H14" s="31">
        <v>78</v>
      </c>
      <c r="I14" s="31">
        <v>24</v>
      </c>
      <c r="J14" s="31">
        <v>6</v>
      </c>
      <c r="K14" s="31">
        <v>1</v>
      </c>
      <c r="W14" s="31">
        <v>397</v>
      </c>
      <c r="X14" s="30">
        <v>7</v>
      </c>
      <c r="Y14" s="31">
        <v>30</v>
      </c>
      <c r="Z14" s="31">
        <v>51</v>
      </c>
      <c r="AA14" s="31">
        <v>38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19</v>
      </c>
      <c r="D15" s="31">
        <v>28</v>
      </c>
      <c r="E15" s="31">
        <v>29</v>
      </c>
      <c r="F15" s="31">
        <v>42</v>
      </c>
      <c r="G15" s="31">
        <v>49</v>
      </c>
      <c r="H15" s="31">
        <v>30</v>
      </c>
      <c r="I15" s="31">
        <v>4</v>
      </c>
      <c r="J15" s="31">
        <v>1</v>
      </c>
      <c r="K15" s="31">
        <v>2</v>
      </c>
      <c r="W15" s="31">
        <v>204</v>
      </c>
      <c r="X15" s="30">
        <v>9</v>
      </c>
      <c r="Y15" s="31">
        <v>28</v>
      </c>
      <c r="Z15" s="31">
        <v>52</v>
      </c>
      <c r="AA15" s="31">
        <v>37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94</v>
      </c>
      <c r="D16" s="34">
        <v>142</v>
      </c>
      <c r="E16" s="34">
        <v>212</v>
      </c>
      <c r="F16" s="34">
        <v>393</v>
      </c>
      <c r="G16" s="34">
        <v>371</v>
      </c>
      <c r="H16" s="34">
        <v>241</v>
      </c>
      <c r="I16" s="34">
        <v>58</v>
      </c>
      <c r="J16" s="34">
        <v>13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1530</v>
      </c>
      <c r="X16" s="33">
        <v>5</v>
      </c>
      <c r="Y16" s="34">
        <v>29</v>
      </c>
      <c r="Z16" s="34">
        <v>59</v>
      </c>
      <c r="AA16" s="34">
        <v>37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18</v>
      </c>
      <c r="D19" s="31">
        <v>32</v>
      </c>
      <c r="E19" s="31">
        <v>48</v>
      </c>
      <c r="F19" s="31">
        <v>109</v>
      </c>
      <c r="G19" s="31">
        <v>65</v>
      </c>
      <c r="H19" s="31">
        <v>22</v>
      </c>
      <c r="I19" s="31">
        <v>12</v>
      </c>
      <c r="J19" s="31">
        <v>2</v>
      </c>
      <c r="K19" s="31">
        <v>0</v>
      </c>
      <c r="W19" s="31">
        <v>308</v>
      </c>
      <c r="X19" s="30">
        <v>5</v>
      </c>
      <c r="Y19" s="31">
        <v>28</v>
      </c>
      <c r="Z19" s="31">
        <v>48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118</v>
      </c>
      <c r="D20" s="31">
        <v>240</v>
      </c>
      <c r="E20" s="31">
        <v>216</v>
      </c>
      <c r="F20" s="31">
        <v>467</v>
      </c>
      <c r="G20" s="31">
        <v>400</v>
      </c>
      <c r="H20" s="31">
        <v>161</v>
      </c>
      <c r="I20" s="31">
        <v>62</v>
      </c>
      <c r="J20" s="31">
        <v>3</v>
      </c>
      <c r="K20" s="31">
        <v>1</v>
      </c>
      <c r="W20" s="31">
        <v>1668</v>
      </c>
      <c r="X20" s="30">
        <v>5</v>
      </c>
      <c r="Y20" s="31">
        <v>28</v>
      </c>
      <c r="Z20" s="31">
        <v>57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51</v>
      </c>
      <c r="D21" s="31">
        <v>116</v>
      </c>
      <c r="E21" s="31">
        <v>87</v>
      </c>
      <c r="F21" s="31">
        <v>172</v>
      </c>
      <c r="G21" s="31">
        <v>152</v>
      </c>
      <c r="H21" s="31">
        <v>68</v>
      </c>
      <c r="I21" s="31">
        <v>17</v>
      </c>
      <c r="J21" s="31">
        <v>0</v>
      </c>
      <c r="K21" s="31">
        <v>1</v>
      </c>
      <c r="W21" s="31">
        <v>664</v>
      </c>
      <c r="X21" s="30">
        <v>5</v>
      </c>
      <c r="Y21" s="31">
        <v>27</v>
      </c>
      <c r="Z21" s="31">
        <v>57</v>
      </c>
      <c r="AA21" s="31">
        <v>35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</v>
      </c>
      <c r="D22" s="31">
        <v>25</v>
      </c>
      <c r="E22" s="31">
        <v>27</v>
      </c>
      <c r="F22" s="31">
        <v>55</v>
      </c>
      <c r="G22" s="31">
        <v>67</v>
      </c>
      <c r="H22" s="31">
        <v>23</v>
      </c>
      <c r="I22" s="31">
        <v>13</v>
      </c>
      <c r="J22" s="31">
        <v>0</v>
      </c>
      <c r="K22" s="31">
        <v>0</v>
      </c>
      <c r="W22" s="31">
        <v>220</v>
      </c>
      <c r="X22" s="30">
        <v>7</v>
      </c>
      <c r="Y22" s="31">
        <v>29</v>
      </c>
      <c r="Z22" s="31">
        <v>45</v>
      </c>
      <c r="AA22" s="31">
        <v>36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121</v>
      </c>
      <c r="D23" s="34">
        <v>259</v>
      </c>
      <c r="E23" s="34">
        <v>244</v>
      </c>
      <c r="F23" s="34">
        <v>538</v>
      </c>
      <c r="G23" s="34">
        <v>466</v>
      </c>
      <c r="H23" s="34">
        <v>185</v>
      </c>
      <c r="I23" s="34">
        <v>74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1893</v>
      </c>
      <c r="X23" s="33">
        <v>5</v>
      </c>
      <c r="Y23" s="34">
        <v>28</v>
      </c>
      <c r="Z23" s="34">
        <v>57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26</v>
      </c>
      <c r="D26" s="31">
        <v>45</v>
      </c>
      <c r="E26" s="31">
        <v>45</v>
      </c>
      <c r="F26" s="31">
        <v>108</v>
      </c>
      <c r="G26" s="31">
        <v>79</v>
      </c>
      <c r="H26" s="31">
        <v>25</v>
      </c>
      <c r="I26" s="31">
        <v>6</v>
      </c>
      <c r="J26" s="31">
        <v>0</v>
      </c>
      <c r="K26" s="31">
        <v>2</v>
      </c>
      <c r="W26" s="31">
        <v>336</v>
      </c>
      <c r="X26" s="30">
        <v>6</v>
      </c>
      <c r="Y26" s="31">
        <v>27</v>
      </c>
      <c r="Z26" s="31">
        <v>53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141</v>
      </c>
      <c r="D27" s="31">
        <v>195</v>
      </c>
      <c r="E27" s="31">
        <v>240</v>
      </c>
      <c r="F27" s="31">
        <v>489</v>
      </c>
      <c r="G27" s="31">
        <v>379</v>
      </c>
      <c r="H27" s="31">
        <v>190</v>
      </c>
      <c r="I27" s="31">
        <v>55</v>
      </c>
      <c r="J27" s="31">
        <v>8</v>
      </c>
      <c r="K27" s="31">
        <v>3</v>
      </c>
      <c r="W27" s="31">
        <v>1700</v>
      </c>
      <c r="X27" s="30">
        <v>5</v>
      </c>
      <c r="Y27" s="31">
        <v>28</v>
      </c>
      <c r="Z27" s="31">
        <v>53</v>
      </c>
      <c r="AA27" s="31">
        <v>36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27</v>
      </c>
      <c r="D28" s="31">
        <v>44</v>
      </c>
      <c r="E28" s="31">
        <v>44</v>
      </c>
      <c r="F28" s="31">
        <v>114</v>
      </c>
      <c r="G28" s="31">
        <v>97</v>
      </c>
      <c r="H28" s="31">
        <v>64</v>
      </c>
      <c r="I28" s="31">
        <v>11</v>
      </c>
      <c r="J28" s="31">
        <v>6</v>
      </c>
      <c r="K28" s="31">
        <v>2</v>
      </c>
      <c r="W28" s="31">
        <v>409</v>
      </c>
      <c r="X28" s="30">
        <v>8</v>
      </c>
      <c r="Y28" s="31">
        <v>29</v>
      </c>
      <c r="Z28" s="31">
        <v>51</v>
      </c>
      <c r="AA28" s="31">
        <v>37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15</v>
      </c>
      <c r="D29" s="31">
        <v>22</v>
      </c>
      <c r="E29" s="31">
        <v>36</v>
      </c>
      <c r="F29" s="31">
        <v>57</v>
      </c>
      <c r="G29" s="31">
        <v>39</v>
      </c>
      <c r="H29" s="31">
        <v>24</v>
      </c>
      <c r="I29" s="31">
        <v>5</v>
      </c>
      <c r="J29" s="31">
        <v>2</v>
      </c>
      <c r="K29" s="31">
        <v>0</v>
      </c>
      <c r="W29" s="31">
        <v>200</v>
      </c>
      <c r="X29" s="30">
        <v>11</v>
      </c>
      <c r="Y29" s="31">
        <v>28</v>
      </c>
      <c r="Z29" s="31">
        <v>49</v>
      </c>
      <c r="AA29" s="31">
        <v>36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146</v>
      </c>
      <c r="D30" s="34">
        <v>216</v>
      </c>
      <c r="E30" s="34">
        <v>276</v>
      </c>
      <c r="F30" s="34">
        <v>559</v>
      </c>
      <c r="G30" s="34">
        <v>419</v>
      </c>
      <c r="H30" s="34">
        <v>213</v>
      </c>
      <c r="I30" s="34">
        <v>59</v>
      </c>
      <c r="J30" s="34">
        <v>10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1902</v>
      </c>
      <c r="X30" s="33">
        <v>5</v>
      </c>
      <c r="Y30" s="34">
        <v>28</v>
      </c>
      <c r="Z30" s="34">
        <v>53</v>
      </c>
      <c r="AA30" s="34">
        <v>36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16</v>
      </c>
      <c r="D33" s="31">
        <v>26</v>
      </c>
      <c r="E33" s="31">
        <v>41</v>
      </c>
      <c r="F33" s="31">
        <v>80</v>
      </c>
      <c r="G33" s="31">
        <v>71</v>
      </c>
      <c r="H33" s="31">
        <v>20</v>
      </c>
      <c r="I33" s="31">
        <v>17</v>
      </c>
      <c r="J33" s="31">
        <v>5</v>
      </c>
      <c r="K33" s="31">
        <v>2</v>
      </c>
      <c r="W33" s="31">
        <v>278</v>
      </c>
      <c r="X33" s="30">
        <v>7</v>
      </c>
      <c r="Y33" s="31">
        <v>29</v>
      </c>
      <c r="Z33" s="31">
        <v>55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67</v>
      </c>
      <c r="D34" s="31">
        <v>129</v>
      </c>
      <c r="E34" s="31">
        <v>113</v>
      </c>
      <c r="F34" s="31">
        <v>315</v>
      </c>
      <c r="G34" s="31">
        <v>375</v>
      </c>
      <c r="H34" s="31">
        <v>176</v>
      </c>
      <c r="I34" s="31">
        <v>60</v>
      </c>
      <c r="J34" s="31">
        <v>23</v>
      </c>
      <c r="K34" s="31">
        <v>4</v>
      </c>
      <c r="W34" s="31">
        <v>1262</v>
      </c>
      <c r="X34" s="30">
        <v>5</v>
      </c>
      <c r="Y34" s="31">
        <v>30</v>
      </c>
      <c r="Z34" s="31">
        <v>55</v>
      </c>
      <c r="AA34" s="31">
        <v>37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27</v>
      </c>
      <c r="D35" s="31">
        <v>37</v>
      </c>
      <c r="E35" s="31">
        <v>28</v>
      </c>
      <c r="F35" s="31">
        <v>87</v>
      </c>
      <c r="G35" s="31">
        <v>83</v>
      </c>
      <c r="H35" s="31">
        <v>42</v>
      </c>
      <c r="I35" s="31">
        <v>19</v>
      </c>
      <c r="J35" s="31">
        <v>3</v>
      </c>
      <c r="K35" s="31">
        <v>1</v>
      </c>
      <c r="W35" s="31">
        <v>327</v>
      </c>
      <c r="X35" s="30">
        <v>7</v>
      </c>
      <c r="Y35" s="31">
        <v>29</v>
      </c>
      <c r="Z35" s="31">
        <v>52</v>
      </c>
      <c r="AA35" s="31">
        <v>37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13</v>
      </c>
      <c r="D36" s="31">
        <v>10</v>
      </c>
      <c r="E36" s="31">
        <v>47</v>
      </c>
      <c r="F36" s="31">
        <v>57</v>
      </c>
      <c r="G36" s="31">
        <v>65</v>
      </c>
      <c r="H36" s="31">
        <v>31</v>
      </c>
      <c r="I36" s="31">
        <v>9</v>
      </c>
      <c r="J36" s="31">
        <v>4</v>
      </c>
      <c r="K36" s="31">
        <v>2</v>
      </c>
      <c r="W36" s="31">
        <v>238</v>
      </c>
      <c r="X36" s="30">
        <v>7</v>
      </c>
      <c r="Y36" s="31">
        <v>29</v>
      </c>
      <c r="Z36" s="31">
        <v>51</v>
      </c>
      <c r="AA36" s="31">
        <v>37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84</v>
      </c>
      <c r="D37" s="34">
        <v>140</v>
      </c>
      <c r="E37" s="34">
        <v>176</v>
      </c>
      <c r="F37" s="34">
        <v>370</v>
      </c>
      <c r="G37" s="34">
        <v>420</v>
      </c>
      <c r="H37" s="34">
        <v>195</v>
      </c>
      <c r="I37" s="34">
        <v>68</v>
      </c>
      <c r="J37" s="34">
        <v>25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1484</v>
      </c>
      <c r="X37" s="33">
        <v>5</v>
      </c>
      <c r="Y37" s="34">
        <v>29</v>
      </c>
      <c r="Z37" s="34">
        <v>55</v>
      </c>
      <c r="AA37" s="34">
        <v>37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20</v>
      </c>
      <c r="D40" s="31">
        <v>23</v>
      </c>
      <c r="E40" s="31">
        <v>14</v>
      </c>
      <c r="F40" s="31">
        <v>23</v>
      </c>
      <c r="G40" s="31">
        <v>46</v>
      </c>
      <c r="H40" s="31">
        <v>20</v>
      </c>
      <c r="I40" s="31">
        <v>7</v>
      </c>
      <c r="J40" s="31">
        <v>0</v>
      </c>
      <c r="K40" s="31">
        <v>1</v>
      </c>
      <c r="W40" s="31">
        <v>154</v>
      </c>
      <c r="X40" s="30">
        <v>5</v>
      </c>
      <c r="Y40" s="31">
        <v>28</v>
      </c>
      <c r="Z40" s="31">
        <v>55</v>
      </c>
      <c r="AA40" s="31">
        <v>36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126</v>
      </c>
      <c r="D41" s="31">
        <v>114</v>
      </c>
      <c r="E41" s="31">
        <v>116</v>
      </c>
      <c r="F41" s="31">
        <v>251</v>
      </c>
      <c r="G41" s="31">
        <v>208</v>
      </c>
      <c r="H41" s="31">
        <v>76</v>
      </c>
      <c r="I41" s="31">
        <v>27</v>
      </c>
      <c r="J41" s="31">
        <v>2</v>
      </c>
      <c r="K41" s="31">
        <v>2</v>
      </c>
      <c r="W41" s="31">
        <v>922</v>
      </c>
      <c r="X41" s="30">
        <v>5</v>
      </c>
      <c r="Y41" s="31">
        <v>27</v>
      </c>
      <c r="Z41" s="31">
        <v>58</v>
      </c>
      <c r="AA41" s="31">
        <v>35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41</v>
      </c>
      <c r="D42" s="31">
        <v>29</v>
      </c>
      <c r="E42" s="31">
        <v>39</v>
      </c>
      <c r="F42" s="31">
        <v>100</v>
      </c>
      <c r="G42" s="31">
        <v>78</v>
      </c>
      <c r="H42" s="31">
        <v>24</v>
      </c>
      <c r="I42" s="31">
        <v>5</v>
      </c>
      <c r="J42" s="31">
        <v>1</v>
      </c>
      <c r="K42" s="31">
        <v>0</v>
      </c>
      <c r="W42" s="31">
        <v>317</v>
      </c>
      <c r="X42" s="30">
        <v>5</v>
      </c>
      <c r="Y42" s="31">
        <v>27</v>
      </c>
      <c r="Z42" s="31">
        <v>46</v>
      </c>
      <c r="AA42" s="31">
        <v>34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19</v>
      </c>
      <c r="D43" s="31">
        <v>20</v>
      </c>
      <c r="E43" s="31">
        <v>15</v>
      </c>
      <c r="F43" s="31">
        <v>35</v>
      </c>
      <c r="G43" s="31">
        <v>25</v>
      </c>
      <c r="H43" s="31">
        <v>15</v>
      </c>
      <c r="I43" s="31">
        <v>1</v>
      </c>
      <c r="J43" s="31">
        <v>0</v>
      </c>
      <c r="K43" s="31">
        <v>0</v>
      </c>
      <c r="W43" s="31">
        <v>130</v>
      </c>
      <c r="X43" s="30">
        <v>9</v>
      </c>
      <c r="Y43" s="31">
        <v>26</v>
      </c>
      <c r="Z43" s="31">
        <v>41</v>
      </c>
      <c r="AA43" s="31">
        <v>35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143</v>
      </c>
      <c r="D44" s="34">
        <v>135</v>
      </c>
      <c r="E44" s="34">
        <v>126</v>
      </c>
      <c r="F44" s="34">
        <v>274</v>
      </c>
      <c r="G44" s="34">
        <v>239</v>
      </c>
      <c r="H44" s="34">
        <v>89</v>
      </c>
      <c r="I44" s="34">
        <v>29</v>
      </c>
      <c r="J44" s="34">
        <v>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1040</v>
      </c>
      <c r="X44" s="33">
        <v>5</v>
      </c>
      <c r="Y44" s="34">
        <v>27</v>
      </c>
      <c r="Z44" s="34">
        <v>58</v>
      </c>
      <c r="AA44" s="34">
        <v>35</v>
      </c>
      <c r="AB44" s="34">
        <v>14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40</v>
      </c>
      <c r="D47" s="31">
        <v>37</v>
      </c>
      <c r="E47" s="31">
        <v>48</v>
      </c>
      <c r="F47" s="31">
        <v>107</v>
      </c>
      <c r="G47" s="31">
        <v>57</v>
      </c>
      <c r="H47" s="31">
        <v>21</v>
      </c>
      <c r="I47" s="31">
        <v>7</v>
      </c>
      <c r="J47" s="31">
        <v>0</v>
      </c>
      <c r="K47" s="31">
        <v>0</v>
      </c>
      <c r="W47" s="31">
        <v>317</v>
      </c>
      <c r="X47" s="30">
        <v>5</v>
      </c>
      <c r="Y47" s="31">
        <v>26</v>
      </c>
      <c r="Z47" s="31">
        <v>45</v>
      </c>
      <c r="AA47" s="31">
        <v>33</v>
      </c>
      <c r="AB47" s="31">
        <v>14</v>
      </c>
      <c r="AC47" s="28"/>
    </row>
    <row r="48" spans="1:29" ht="21">
      <c r="B48" s="29" t="s">
        <v>439</v>
      </c>
      <c r="C48" s="30">
        <v>125</v>
      </c>
      <c r="D48" s="31">
        <v>185</v>
      </c>
      <c r="E48" s="31">
        <v>205</v>
      </c>
      <c r="F48" s="31">
        <v>411</v>
      </c>
      <c r="G48" s="31">
        <v>316</v>
      </c>
      <c r="H48" s="31">
        <v>158</v>
      </c>
      <c r="I48" s="31">
        <v>44</v>
      </c>
      <c r="J48" s="31">
        <v>6</v>
      </c>
      <c r="K48" s="31">
        <v>2</v>
      </c>
      <c r="W48" s="31">
        <v>1452</v>
      </c>
      <c r="X48" s="30">
        <v>5</v>
      </c>
      <c r="Y48" s="31">
        <v>27</v>
      </c>
      <c r="Z48" s="31">
        <v>53</v>
      </c>
      <c r="AA48" s="31">
        <v>35</v>
      </c>
      <c r="AB48" s="31">
        <v>16</v>
      </c>
      <c r="AC48" s="28"/>
    </row>
    <row r="49" spans="2:29" ht="21">
      <c r="B49" s="29" t="s">
        <v>440</v>
      </c>
      <c r="C49" s="30">
        <v>34</v>
      </c>
      <c r="D49" s="31">
        <v>70</v>
      </c>
      <c r="E49" s="31">
        <v>77</v>
      </c>
      <c r="F49" s="31">
        <v>152</v>
      </c>
      <c r="G49" s="31">
        <v>109</v>
      </c>
      <c r="H49" s="31">
        <v>55</v>
      </c>
      <c r="I49" s="31">
        <v>14</v>
      </c>
      <c r="J49" s="31">
        <v>2</v>
      </c>
      <c r="K49" s="31">
        <v>0</v>
      </c>
      <c r="W49" s="31">
        <v>513</v>
      </c>
      <c r="X49" s="30">
        <v>5</v>
      </c>
      <c r="Y49" s="31">
        <v>27</v>
      </c>
      <c r="Z49" s="31">
        <v>48</v>
      </c>
      <c r="AA49" s="31">
        <v>35</v>
      </c>
      <c r="AB49" s="31">
        <v>17</v>
      </c>
      <c r="AC49" s="28"/>
    </row>
    <row r="50" spans="2:29" ht="21">
      <c r="B50" s="29" t="s">
        <v>441</v>
      </c>
      <c r="C50" s="30">
        <v>18</v>
      </c>
      <c r="D50" s="31">
        <v>9</v>
      </c>
      <c r="E50" s="31">
        <v>22</v>
      </c>
      <c r="F50" s="31">
        <v>58</v>
      </c>
      <c r="G50" s="31">
        <v>37</v>
      </c>
      <c r="H50" s="31">
        <v>18</v>
      </c>
      <c r="I50" s="31">
        <v>6</v>
      </c>
      <c r="J50" s="31">
        <v>1</v>
      </c>
      <c r="K50" s="31">
        <v>0</v>
      </c>
      <c r="W50" s="31">
        <v>169</v>
      </c>
      <c r="X50" s="30">
        <v>8</v>
      </c>
      <c r="Y50" s="31">
        <v>28</v>
      </c>
      <c r="Z50" s="31">
        <v>49</v>
      </c>
      <c r="AA50" s="31">
        <v>35</v>
      </c>
      <c r="AB50" s="31">
        <v>15</v>
      </c>
      <c r="AC50" s="28"/>
    </row>
    <row r="51" spans="2:29" ht="15" customHeight="1">
      <c r="B51" s="32" t="s">
        <v>442</v>
      </c>
      <c r="C51" s="33">
        <v>149</v>
      </c>
      <c r="D51" s="34">
        <v>200</v>
      </c>
      <c r="E51" s="34">
        <v>229</v>
      </c>
      <c r="F51" s="34">
        <v>491</v>
      </c>
      <c r="G51" s="34">
        <v>348</v>
      </c>
      <c r="H51" s="34">
        <v>175</v>
      </c>
      <c r="I51" s="34">
        <v>51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1651</v>
      </c>
      <c r="X51" s="33">
        <v>5</v>
      </c>
      <c r="Y51" s="34">
        <v>27</v>
      </c>
      <c r="Z51" s="34">
        <v>53</v>
      </c>
      <c r="AA51" s="34">
        <v>35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15</v>
      </c>
      <c r="E54" s="31">
        <v>28</v>
      </c>
      <c r="F54" s="31">
        <v>40</v>
      </c>
      <c r="G54" s="31">
        <v>21</v>
      </c>
      <c r="H54" s="31">
        <v>15</v>
      </c>
      <c r="I54" s="31">
        <v>3</v>
      </c>
      <c r="J54" s="31">
        <v>0</v>
      </c>
      <c r="K54" s="31">
        <v>0</v>
      </c>
      <c r="W54" s="31">
        <v>135</v>
      </c>
      <c r="X54" s="30">
        <v>8</v>
      </c>
      <c r="Y54" s="31">
        <v>26</v>
      </c>
      <c r="Z54" s="31">
        <v>45</v>
      </c>
      <c r="AA54" s="31">
        <v>35</v>
      </c>
      <c r="AB54" s="31">
        <v>16</v>
      </c>
      <c r="AC54" s="28"/>
    </row>
    <row r="55" spans="2:29" ht="21">
      <c r="B55" s="29" t="s">
        <v>439</v>
      </c>
      <c r="C55" s="30">
        <v>11</v>
      </c>
      <c r="D55" s="31">
        <v>11</v>
      </c>
      <c r="E55" s="31">
        <v>10</v>
      </c>
      <c r="F55" s="31">
        <v>10</v>
      </c>
      <c r="G55" s="31">
        <v>8</v>
      </c>
      <c r="H55" s="31">
        <v>5</v>
      </c>
      <c r="I55" s="31">
        <v>0</v>
      </c>
      <c r="J55" s="31">
        <v>0</v>
      </c>
      <c r="K55" s="31">
        <v>0</v>
      </c>
      <c r="W55" s="31">
        <v>55</v>
      </c>
      <c r="X55" s="30">
        <v>8</v>
      </c>
      <c r="Y55" s="31">
        <v>23</v>
      </c>
      <c r="Z55" s="31">
        <v>40</v>
      </c>
      <c r="AA55" s="31">
        <v>33</v>
      </c>
      <c r="AB55" s="31">
        <v>11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15</v>
      </c>
      <c r="E58" s="34">
        <v>28</v>
      </c>
      <c r="F58" s="34">
        <v>40</v>
      </c>
      <c r="G58" s="34">
        <v>21</v>
      </c>
      <c r="H58" s="34">
        <v>15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135</v>
      </c>
      <c r="X58" s="33">
        <v>8</v>
      </c>
      <c r="Y58" s="34">
        <v>26</v>
      </c>
      <c r="Z58" s="34">
        <v>45</v>
      </c>
      <c r="AA58" s="34">
        <v>35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4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23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17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10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6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9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17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17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33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18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12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37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38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35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37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38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36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35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26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456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456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456</v>
      </c>
      <c r="E46" s="2"/>
      <c r="F46" s="2"/>
      <c r="G46" s="2"/>
      <c r="H46" s="2"/>
    </row>
    <row r="47" spans="1:8">
      <c r="B47" s="2" t="s">
        <v>495</v>
      </c>
      <c r="C47" s="2">
        <v>37</v>
      </c>
      <c r="D47" s="2" t="s">
        <v>456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456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456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456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456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456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456</v>
      </c>
      <c r="E53" s="2"/>
      <c r="F53" s="2"/>
      <c r="G53" s="2"/>
      <c r="H53" s="2"/>
    </row>
    <row r="54" spans="2:8">
      <c r="B54" s="2" t="s">
        <v>502</v>
      </c>
      <c r="C54" s="2">
        <v>22</v>
      </c>
      <c r="D54" s="2" t="s">
        <v>456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456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456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456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456</v>
      </c>
      <c r="E58" s="2"/>
      <c r="F58" s="2"/>
      <c r="G58" s="2"/>
      <c r="H58" s="2"/>
    </row>
    <row r="59" spans="2:8">
      <c r="B59" s="2" t="s">
        <v>507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16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26</v>
      </c>
      <c r="D62" s="2" t="s">
        <v>456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456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456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456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456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456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456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456</v>
      </c>
      <c r="E69" s="2"/>
      <c r="F69" s="2"/>
      <c r="G69" s="2"/>
      <c r="H69" s="2"/>
    </row>
    <row r="70" spans="2:8">
      <c r="B70" s="2" t="s">
        <v>518</v>
      </c>
      <c r="C70" s="2">
        <v>8</v>
      </c>
      <c r="D70" s="2" t="s">
        <v>456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456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456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456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456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456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456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456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456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456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456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456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456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456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456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456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456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456</v>
      </c>
      <c r="E87" s="2"/>
      <c r="F87" s="2"/>
      <c r="G87" s="2"/>
      <c r="H87" s="2"/>
    </row>
    <row r="88" spans="2:8">
      <c r="B88" s="2" t="s">
        <v>536</v>
      </c>
      <c r="C88" s="2">
        <v>26</v>
      </c>
      <c r="D88" s="2" t="s">
        <v>456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456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19</v>
      </c>
      <c r="D92" s="2" t="s">
        <v>456</v>
      </c>
      <c r="E92" s="2"/>
      <c r="F92" s="2"/>
      <c r="G92" s="2"/>
      <c r="H92" s="2"/>
    </row>
    <row r="93" spans="2:8">
      <c r="B93" s="2" t="s">
        <v>541</v>
      </c>
      <c r="C93" s="2">
        <v>40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18</v>
      </c>
      <c r="D96" s="2" t="s">
        <v>456</v>
      </c>
      <c r="E96" s="2"/>
      <c r="F96" s="2"/>
      <c r="G96" s="2"/>
      <c r="H96" s="2"/>
    </row>
    <row r="97" spans="2:8">
      <c r="B97" s="2" t="s">
        <v>545</v>
      </c>
      <c r="C97" s="2">
        <v>19</v>
      </c>
      <c r="D97" s="2" t="s">
        <v>456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456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456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456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11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12</v>
      </c>
      <c r="D103" s="2" t="s">
        <v>456</v>
      </c>
      <c r="E103" s="2"/>
      <c r="F103" s="2"/>
      <c r="G103" s="2"/>
      <c r="H103" s="2"/>
    </row>
    <row r="104" spans="2:8">
      <c r="B104" s="2" t="s">
        <v>552</v>
      </c>
      <c r="C104" s="2">
        <v>12</v>
      </c>
      <c r="D104" s="2" t="s">
        <v>456</v>
      </c>
      <c r="E104" s="2"/>
      <c r="F104" s="2"/>
      <c r="G104" s="2"/>
      <c r="H104" s="2"/>
    </row>
    <row r="105" spans="2:8">
      <c r="B105" s="2" t="s">
        <v>553</v>
      </c>
      <c r="C105" s="2">
        <v>12</v>
      </c>
      <c r="D105" s="2" t="s">
        <v>456</v>
      </c>
      <c r="E105" s="2"/>
      <c r="F105" s="2"/>
      <c r="G105" s="2"/>
      <c r="H105" s="2"/>
    </row>
    <row r="106" spans="2:8">
      <c r="B106" s="2" t="s">
        <v>554</v>
      </c>
      <c r="C106" s="2">
        <v>6</v>
      </c>
      <c r="D106" s="2" t="s">
        <v>456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456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456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456</v>
      </c>
      <c r="E109" s="2"/>
      <c r="F109" s="2"/>
      <c r="G109" s="2"/>
      <c r="H109" s="2"/>
    </row>
    <row r="110" spans="2:8">
      <c r="B110" s="2" t="s">
        <v>558</v>
      </c>
      <c r="C110" s="2">
        <v>42</v>
      </c>
      <c r="D110" s="2" t="s">
        <v>456</v>
      </c>
      <c r="E110" s="2"/>
      <c r="F110" s="2"/>
      <c r="G110" s="2"/>
      <c r="H110" s="2"/>
    </row>
    <row r="111" spans="2:8">
      <c r="B111" s="2" t="s">
        <v>559</v>
      </c>
      <c r="C111" s="2">
        <v>45</v>
      </c>
      <c r="D111" s="2" t="s">
        <v>456</v>
      </c>
      <c r="E111" s="2"/>
      <c r="F111" s="2"/>
      <c r="G111" s="2"/>
      <c r="H111" s="2"/>
    </row>
    <row r="112" spans="2:8">
      <c r="B112" s="2" t="s">
        <v>560</v>
      </c>
      <c r="C112" s="2">
        <v>46</v>
      </c>
      <c r="D112" s="2" t="s">
        <v>456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456</v>
      </c>
      <c r="E115" s="2"/>
      <c r="F115" s="2"/>
      <c r="G115" s="2"/>
      <c r="H115" s="2"/>
    </row>
    <row r="116" spans="2:8">
      <c r="B116" s="2" t="s">
        <v>564</v>
      </c>
      <c r="C116" s="2">
        <v>33</v>
      </c>
      <c r="D116" s="2" t="s">
        <v>456</v>
      </c>
      <c r="E116" s="2"/>
      <c r="F116" s="2"/>
      <c r="G116" s="2"/>
      <c r="H116" s="2"/>
    </row>
    <row r="117" spans="2:8">
      <c r="B117" s="2" t="s">
        <v>565</v>
      </c>
      <c r="C117" s="2">
        <v>13</v>
      </c>
      <c r="D117" s="2" t="s">
        <v>456</v>
      </c>
      <c r="E117" s="2"/>
      <c r="F117" s="2"/>
      <c r="G117" s="2"/>
      <c r="H117" s="2"/>
    </row>
    <row r="118" spans="2:8">
      <c r="B118" s="2" t="s">
        <v>566</v>
      </c>
      <c r="C118" s="2">
        <v>15</v>
      </c>
      <c r="D118" s="2" t="s">
        <v>456</v>
      </c>
      <c r="E118" s="2"/>
      <c r="F118" s="2"/>
      <c r="G118" s="2"/>
      <c r="H118" s="2"/>
    </row>
    <row r="119" spans="2:8">
      <c r="B119" s="2" t="s">
        <v>567</v>
      </c>
      <c r="C119" s="2">
        <v>15</v>
      </c>
      <c r="D119" s="2" t="s">
        <v>456</v>
      </c>
      <c r="E119" s="2"/>
      <c r="F119" s="2"/>
      <c r="G119" s="2"/>
      <c r="H119" s="2"/>
    </row>
    <row r="120" spans="2:8">
      <c r="B120" s="2" t="s">
        <v>568</v>
      </c>
      <c r="C120" s="2">
        <v>36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40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456</v>
      </c>
      <c r="E127" s="2"/>
      <c r="F127" s="2"/>
      <c r="G127" s="2"/>
      <c r="H127" s="2"/>
    </row>
    <row r="128" spans="2:8">
      <c r="B128" s="2" t="s">
        <v>576</v>
      </c>
      <c r="C128" s="2">
        <v>18</v>
      </c>
      <c r="D128" s="2" t="s">
        <v>456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456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456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456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456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456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456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456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456</v>
      </c>
      <c r="E136" s="2"/>
      <c r="F136" s="2"/>
      <c r="G136" s="2"/>
      <c r="H136" s="2"/>
    </row>
    <row r="137" spans="2:8">
      <c r="B137" s="2" t="s">
        <v>585</v>
      </c>
      <c r="C137" s="2">
        <v>18</v>
      </c>
      <c r="D137" s="2" t="s">
        <v>456</v>
      </c>
      <c r="E137" s="2"/>
      <c r="F137" s="2"/>
      <c r="G137" s="2"/>
      <c r="H137" s="2"/>
    </row>
    <row r="138" spans="2:8">
      <c r="B138" s="2" t="s">
        <v>586</v>
      </c>
      <c r="C138" s="2">
        <v>16</v>
      </c>
      <c r="D138" s="2" t="s">
        <v>456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456</v>
      </c>
      <c r="E139" s="2"/>
      <c r="F139" s="2"/>
      <c r="G139" s="2"/>
      <c r="H139" s="2"/>
    </row>
    <row r="140" spans="2:8">
      <c r="B140" s="2" t="s">
        <v>588</v>
      </c>
      <c r="C140" s="2">
        <v>33</v>
      </c>
      <c r="D140" s="2" t="s">
        <v>456</v>
      </c>
      <c r="E140" s="2"/>
      <c r="F140" s="2"/>
      <c r="G140" s="2"/>
      <c r="H140" s="2"/>
    </row>
    <row r="141" spans="2:8">
      <c r="B141" s="2" t="s">
        <v>589</v>
      </c>
      <c r="C141" s="2">
        <v>36</v>
      </c>
      <c r="D141" s="2" t="s">
        <v>456</v>
      </c>
      <c r="E141" s="2"/>
      <c r="F141" s="2"/>
      <c r="G141" s="2"/>
      <c r="H141" s="2"/>
    </row>
    <row r="142" spans="2:8">
      <c r="B142" s="2" t="s">
        <v>590</v>
      </c>
      <c r="C142" s="2">
        <v>17</v>
      </c>
      <c r="D142" s="2" t="s">
        <v>456</v>
      </c>
      <c r="E142" s="2"/>
      <c r="F142" s="2"/>
      <c r="G142" s="2"/>
      <c r="H142" s="2"/>
    </row>
    <row r="143" spans="2:8">
      <c r="B143" s="2" t="s">
        <v>591</v>
      </c>
      <c r="C143" s="2">
        <v>18</v>
      </c>
      <c r="D143" s="2" t="s">
        <v>456</v>
      </c>
      <c r="E143" s="2"/>
      <c r="F143" s="2"/>
      <c r="G143" s="2"/>
      <c r="H143" s="2"/>
    </row>
    <row r="144" spans="2:8">
      <c r="B144" s="2" t="s">
        <v>592</v>
      </c>
      <c r="C144" s="2">
        <v>19</v>
      </c>
      <c r="D144" s="2" t="s">
        <v>456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456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456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456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456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456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456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456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456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456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456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456</v>
      </c>
      <c r="E155" s="2"/>
      <c r="F155" s="2"/>
      <c r="G155" s="2"/>
      <c r="H155" s="2"/>
    </row>
    <row r="156" spans="2:8">
      <c r="B156" s="2" t="s">
        <v>604</v>
      </c>
      <c r="C156" s="2">
        <v>36</v>
      </c>
      <c r="D156" s="2" t="s">
        <v>456</v>
      </c>
      <c r="E156" s="2"/>
      <c r="F156" s="2"/>
      <c r="G156" s="2"/>
      <c r="H156" s="2"/>
    </row>
    <row r="157" spans="2:8">
      <c r="B157" s="2" t="s">
        <v>605</v>
      </c>
      <c r="C157" s="2">
        <v>39</v>
      </c>
      <c r="D157" s="2" t="s">
        <v>456</v>
      </c>
      <c r="E157" s="2"/>
      <c r="F157" s="2"/>
      <c r="G157" s="2"/>
      <c r="H157" s="2"/>
    </row>
    <row r="158" spans="2:8">
      <c r="B158" s="2" t="s">
        <v>606</v>
      </c>
      <c r="C158" s="2">
        <v>39</v>
      </c>
      <c r="D158" s="2" t="s">
        <v>456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456</v>
      </c>
      <c r="E159" s="2"/>
      <c r="F159" s="2"/>
      <c r="G159" s="2"/>
      <c r="H159" s="2"/>
    </row>
    <row r="160" spans="2:8">
      <c r="B160" s="2" t="s">
        <v>608</v>
      </c>
      <c r="C160" s="2">
        <v>37</v>
      </c>
      <c r="D160" s="2" t="s">
        <v>456</v>
      </c>
      <c r="E160" s="2"/>
      <c r="F160" s="2"/>
      <c r="G160" s="2"/>
      <c r="H160" s="2"/>
    </row>
    <row r="161" spans="2:8">
      <c r="B161" s="2" t="s">
        <v>609</v>
      </c>
      <c r="C161" s="2">
        <v>39</v>
      </c>
      <c r="D161" s="2" t="s">
        <v>456</v>
      </c>
      <c r="E161" s="2"/>
      <c r="F161" s="2"/>
      <c r="G161" s="2"/>
      <c r="H161" s="2"/>
    </row>
    <row r="162" spans="2:8">
      <c r="B162" s="2" t="s">
        <v>610</v>
      </c>
      <c r="C162" s="2">
        <v>40</v>
      </c>
      <c r="D162" s="2" t="s">
        <v>456</v>
      </c>
      <c r="E162" s="2"/>
      <c r="F162" s="2"/>
      <c r="G162" s="2"/>
      <c r="H162" s="2"/>
    </row>
    <row r="163" spans="2:8">
      <c r="B163" s="2" t="s">
        <v>611</v>
      </c>
      <c r="C163" s="2">
        <v>36</v>
      </c>
      <c r="D163" s="2" t="s">
        <v>456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456</v>
      </c>
      <c r="E164" s="2"/>
      <c r="F164" s="2"/>
      <c r="G164" s="2"/>
      <c r="H164" s="2"/>
    </row>
    <row r="165" spans="2:8">
      <c r="B165" s="2" t="s">
        <v>613</v>
      </c>
      <c r="C165" s="2">
        <v>34</v>
      </c>
      <c r="D165" s="2" t="s">
        <v>456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456</v>
      </c>
      <c r="E166" s="2"/>
      <c r="F166" s="2"/>
      <c r="G166" s="2"/>
      <c r="H166" s="2"/>
    </row>
    <row r="167" spans="2:8">
      <c r="B167" s="2" t="s">
        <v>615</v>
      </c>
      <c r="C167" s="2">
        <v>36</v>
      </c>
      <c r="D167" s="2" t="s">
        <v>456</v>
      </c>
      <c r="E167" s="2"/>
      <c r="F167" s="2"/>
      <c r="G167" s="2"/>
      <c r="H167" s="2"/>
    </row>
    <row r="168" spans="2:8">
      <c r="B168" s="2" t="s">
        <v>616</v>
      </c>
      <c r="C168" s="2">
        <v>37</v>
      </c>
      <c r="D168" s="2" t="s">
        <v>456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456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456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456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456</v>
      </c>
      <c r="E174" s="2"/>
      <c r="F174" s="2"/>
      <c r="G174" s="2"/>
      <c r="H174" s="2"/>
    </row>
    <row r="175" spans="2:8">
      <c r="B175" s="2" t="s">
        <v>623</v>
      </c>
      <c r="C175" s="2">
        <v>35</v>
      </c>
      <c r="D175" s="2" t="s">
        <v>456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456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456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456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456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456</v>
      </c>
      <c r="E180" s="2"/>
      <c r="F180" s="2"/>
      <c r="G180" s="2"/>
      <c r="H180" s="2"/>
    </row>
    <row r="181" spans="2:8">
      <c r="B181" s="2" t="s">
        <v>629</v>
      </c>
      <c r="C181" s="2">
        <v>36</v>
      </c>
      <c r="D181" s="2" t="s">
        <v>456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12</v>
      </c>
      <c r="D184" s="2" t="s">
        <v>456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456</v>
      </c>
      <c r="E185" s="2"/>
      <c r="F185" s="2"/>
      <c r="G185" s="2"/>
      <c r="H185" s="2"/>
    </row>
    <row r="186" spans="2:8">
      <c r="B186" s="2" t="s">
        <v>634</v>
      </c>
      <c r="C186" s="2">
        <v>19</v>
      </c>
      <c r="D186" s="2" t="s">
        <v>456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456</v>
      </c>
      <c r="E187" s="2"/>
      <c r="F187" s="2"/>
      <c r="G187" s="2"/>
      <c r="H187" s="2"/>
    </row>
    <row r="188" spans="2:8">
      <c r="B188" s="2" t="s">
        <v>636</v>
      </c>
      <c r="C188" s="2">
        <v>36</v>
      </c>
      <c r="D188" s="2" t="s">
        <v>456</v>
      </c>
      <c r="E188" s="2"/>
      <c r="F188" s="2"/>
      <c r="G188" s="2"/>
      <c r="H188" s="2"/>
    </row>
    <row r="189" spans="2:8">
      <c r="B189" s="2" t="s">
        <v>637</v>
      </c>
      <c r="C189" s="2">
        <v>38</v>
      </c>
      <c r="D189" s="2" t="s">
        <v>456</v>
      </c>
      <c r="E189" s="2"/>
      <c r="F189" s="2"/>
      <c r="G189" s="2"/>
      <c r="H189" s="2"/>
    </row>
    <row r="190" spans="2:8">
      <c r="B190" s="2" t="s">
        <v>638</v>
      </c>
      <c r="C190" s="2">
        <v>39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456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456</v>
      </c>
      <c r="E198" s="2"/>
      <c r="F198" s="2"/>
      <c r="G198" s="2"/>
      <c r="H198" s="2"/>
    </row>
    <row r="199" spans="2:8">
      <c r="B199" s="2" t="s">
        <v>647</v>
      </c>
      <c r="C199" s="2">
        <v>17</v>
      </c>
      <c r="D199" s="2" t="s">
        <v>456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456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456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35</v>
      </c>
      <c r="D204" s="2" t="s">
        <v>456</v>
      </c>
      <c r="E204" s="2"/>
      <c r="F204" s="2"/>
      <c r="G204" s="2"/>
      <c r="H204" s="2"/>
    </row>
    <row r="205" spans="2:8">
      <c r="B205" s="2" t="s">
        <v>653</v>
      </c>
      <c r="C205" s="2">
        <v>39</v>
      </c>
      <c r="D205" s="2" t="s">
        <v>456</v>
      </c>
      <c r="E205" s="2"/>
      <c r="F205" s="2"/>
      <c r="G205" s="2"/>
      <c r="H205" s="2"/>
    </row>
    <row r="206" spans="2:8">
      <c r="B206" s="2" t="s">
        <v>654</v>
      </c>
      <c r="C206" s="2">
        <v>40</v>
      </c>
      <c r="D206" s="2" t="s">
        <v>456</v>
      </c>
      <c r="E206" s="2"/>
      <c r="F206" s="2"/>
      <c r="G206" s="2"/>
      <c r="H206" s="2"/>
    </row>
    <row r="207" spans="2:8">
      <c r="B207" s="2" t="s">
        <v>655</v>
      </c>
      <c r="C207" s="2">
        <v>40</v>
      </c>
      <c r="D207" s="2" t="s">
        <v>456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456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456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456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456</v>
      </c>
      <c r="E211" s="2"/>
      <c r="F211" s="2"/>
      <c r="G211" s="2"/>
      <c r="H211" s="2"/>
    </row>
    <row r="212" spans="2:8">
      <c r="B212" s="2" t="s">
        <v>660</v>
      </c>
      <c r="C212" s="2">
        <v>32</v>
      </c>
      <c r="D212" s="2" t="s">
        <v>456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456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456</v>
      </c>
      <c r="E214" s="2"/>
      <c r="F214" s="2"/>
      <c r="G214" s="2"/>
      <c r="H214" s="2"/>
    </row>
    <row r="215" spans="2:8">
      <c r="B215" s="2" t="s">
        <v>663</v>
      </c>
      <c r="C215" s="2">
        <v>27</v>
      </c>
      <c r="D215" s="2" t="s">
        <v>456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456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456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456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456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456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456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456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456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456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456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456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456</v>
      </c>
      <c r="E227" s="2"/>
      <c r="F227" s="2"/>
      <c r="G227" s="2"/>
      <c r="H227" s="2"/>
    </row>
    <row r="228" spans="2:8">
      <c r="B228" s="2" t="s">
        <v>676</v>
      </c>
      <c r="C228" s="2">
        <v>31</v>
      </c>
      <c r="D228" s="2" t="s">
        <v>456</v>
      </c>
      <c r="E228" s="2"/>
      <c r="F228" s="2"/>
      <c r="G228" s="2"/>
      <c r="H228" s="2"/>
    </row>
    <row r="229" spans="2:8">
      <c r="B229" s="2" t="s">
        <v>677</v>
      </c>
      <c r="C229" s="2">
        <v>21</v>
      </c>
      <c r="D229" s="2" t="s">
        <v>456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456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456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456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456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456</v>
      </c>
      <c r="E234" s="2"/>
      <c r="F234" s="2"/>
      <c r="G234" s="2"/>
      <c r="H234" s="2"/>
    </row>
    <row r="235" spans="2:8">
      <c r="B235" s="2" t="s">
        <v>683</v>
      </c>
      <c r="C235" s="2">
        <v>32</v>
      </c>
      <c r="D235" s="2" t="s">
        <v>456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456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456</v>
      </c>
      <c r="E237" s="2"/>
      <c r="F237" s="2"/>
      <c r="G237" s="2"/>
      <c r="H237" s="2"/>
    </row>
    <row r="238" spans="2:8">
      <c r="B238" s="2" t="s">
        <v>686</v>
      </c>
      <c r="C238" s="2">
        <v>29</v>
      </c>
      <c r="D238" s="2" t="s">
        <v>456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456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456</v>
      </c>
      <c r="E240" s="2"/>
      <c r="F240" s="2"/>
      <c r="G240" s="2"/>
      <c r="H240" s="2"/>
    </row>
    <row r="241" spans="2:8">
      <c r="B241" s="2" t="s">
        <v>689</v>
      </c>
      <c r="C241" s="2">
        <v>28</v>
      </c>
      <c r="D241" s="2" t="s">
        <v>456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456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456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456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456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456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456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456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456</v>
      </c>
      <c r="E249" s="2"/>
      <c r="F249" s="2"/>
      <c r="G249" s="2"/>
      <c r="H249" s="2"/>
    </row>
    <row r="250" spans="2:8">
      <c r="B250" s="2" t="s">
        <v>698</v>
      </c>
      <c r="C250" s="2">
        <v>21</v>
      </c>
      <c r="D250" s="2" t="s">
        <v>456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456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456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456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456</v>
      </c>
      <c r="E254" s="2"/>
      <c r="F254" s="2"/>
      <c r="G254" s="2"/>
      <c r="H254" s="2"/>
    </row>
    <row r="255" spans="2:8">
      <c r="B255" s="2" t="s">
        <v>703</v>
      </c>
      <c r="C255" s="2">
        <v>21</v>
      </c>
      <c r="D255" s="2" t="s">
        <v>456</v>
      </c>
      <c r="E255" s="2"/>
      <c r="F255" s="2"/>
      <c r="G255" s="2"/>
      <c r="H255" s="2"/>
    </row>
    <row r="256" spans="2:8">
      <c r="B256" s="2" t="s">
        <v>704</v>
      </c>
      <c r="C256" s="2">
        <v>15</v>
      </c>
      <c r="D256" s="2" t="s">
        <v>456</v>
      </c>
      <c r="E256" s="2"/>
      <c r="F256" s="2"/>
      <c r="G256" s="2"/>
      <c r="H256" s="2"/>
    </row>
    <row r="257" spans="2:8">
      <c r="B257" s="2" t="s">
        <v>705</v>
      </c>
      <c r="C257" s="2">
        <v>30</v>
      </c>
      <c r="D257" s="2" t="s">
        <v>456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456</v>
      </c>
      <c r="E258" s="2"/>
      <c r="F258" s="2"/>
      <c r="G258" s="2"/>
      <c r="H258" s="2"/>
    </row>
    <row r="259" spans="2:8">
      <c r="B259" s="2" t="s">
        <v>707</v>
      </c>
      <c r="C259" s="2">
        <v>34</v>
      </c>
      <c r="D259" s="2" t="s">
        <v>456</v>
      </c>
      <c r="E259" s="2"/>
      <c r="F259" s="2"/>
      <c r="G259" s="2"/>
      <c r="H259" s="2"/>
    </row>
    <row r="260" spans="2:8">
      <c r="B260" s="2" t="s">
        <v>708</v>
      </c>
      <c r="C260" s="2">
        <v>17</v>
      </c>
      <c r="D260" s="2" t="s">
        <v>456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456</v>
      </c>
      <c r="E261" s="2"/>
      <c r="F261" s="2"/>
      <c r="G261" s="2"/>
      <c r="H261" s="2"/>
    </row>
    <row r="262" spans="2:8">
      <c r="B262" s="2" t="s">
        <v>710</v>
      </c>
      <c r="C262" s="2">
        <v>17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18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15</v>
      </c>
      <c r="D264" s="2" t="s">
        <v>456</v>
      </c>
      <c r="E264" s="2"/>
      <c r="F264" s="2"/>
      <c r="G264" s="2"/>
      <c r="H264" s="2"/>
    </row>
    <row r="265" spans="2:8">
      <c r="B265" s="2" t="s">
        <v>713</v>
      </c>
      <c r="C265" s="2">
        <v>37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456</v>
      </c>
      <c r="E266" s="2"/>
      <c r="F266" s="2"/>
      <c r="G266" s="2"/>
      <c r="H266" s="2"/>
    </row>
    <row r="267" spans="2:8">
      <c r="B267" s="2" t="s">
        <v>715</v>
      </c>
      <c r="C267" s="2">
        <v>38</v>
      </c>
      <c r="D267" s="2" t="s">
        <v>456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456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456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456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456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456</v>
      </c>
      <c r="E272" s="2"/>
      <c r="F272" s="2"/>
      <c r="G272" s="2"/>
      <c r="H272" s="2"/>
    </row>
    <row r="273" spans="2:8">
      <c r="B273" s="2" t="s">
        <v>721</v>
      </c>
      <c r="C273" s="2">
        <v>19</v>
      </c>
      <c r="D273" s="2" t="s">
        <v>456</v>
      </c>
      <c r="E273" s="2"/>
      <c r="F273" s="2"/>
      <c r="G273" s="2"/>
      <c r="H273" s="2"/>
    </row>
    <row r="274" spans="2:8">
      <c r="B274" s="2" t="s">
        <v>722</v>
      </c>
      <c r="C274" s="2">
        <v>20</v>
      </c>
      <c r="D274" s="2" t="s">
        <v>456</v>
      </c>
      <c r="E274" s="2"/>
      <c r="F274" s="2"/>
      <c r="G274" s="2"/>
      <c r="H274" s="2"/>
    </row>
    <row r="275" spans="2:8">
      <c r="B275" s="2" t="s">
        <v>723</v>
      </c>
      <c r="C275" s="2">
        <v>21</v>
      </c>
      <c r="D275" s="2" t="s">
        <v>456</v>
      </c>
      <c r="E275" s="2"/>
      <c r="F275" s="2"/>
      <c r="G275" s="2"/>
      <c r="H275" s="2"/>
    </row>
    <row r="276" spans="2:8">
      <c r="B276" s="2" t="s">
        <v>724</v>
      </c>
      <c r="C276" s="2">
        <v>21</v>
      </c>
      <c r="D276" s="2" t="s">
        <v>456</v>
      </c>
      <c r="E276" s="2"/>
      <c r="F276" s="2"/>
      <c r="G276" s="2"/>
      <c r="H276" s="2"/>
    </row>
    <row r="277" spans="2:8">
      <c r="B277" s="2" t="s">
        <v>725</v>
      </c>
      <c r="C277" s="2">
        <v>22</v>
      </c>
      <c r="D277" s="2" t="s">
        <v>456</v>
      </c>
      <c r="E277" s="2"/>
      <c r="F277" s="2"/>
      <c r="G277" s="2"/>
      <c r="H277" s="2"/>
    </row>
    <row r="278" spans="2:8">
      <c r="B278" s="2" t="s">
        <v>726</v>
      </c>
      <c r="C278" s="2">
        <v>20</v>
      </c>
      <c r="D278" s="2" t="s">
        <v>456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456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456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456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456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456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456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456</v>
      </c>
      <c r="E285" s="2"/>
      <c r="F285" s="2"/>
      <c r="G285" s="2"/>
      <c r="H285" s="2"/>
    </row>
    <row r="286" spans="2:8">
      <c r="B286" s="2" t="s">
        <v>734</v>
      </c>
      <c r="C286" s="2">
        <v>36</v>
      </c>
      <c r="D286" s="2" t="s">
        <v>456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456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456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456</v>
      </c>
      <c r="E289" s="2"/>
      <c r="F289" s="2"/>
      <c r="G289" s="2"/>
      <c r="H289" s="2"/>
    </row>
    <row r="290" spans="2:8">
      <c r="B290" s="2" t="s">
        <v>738</v>
      </c>
      <c r="C290" s="2">
        <v>35</v>
      </c>
      <c r="D290" s="2" t="s">
        <v>456</v>
      </c>
      <c r="E290" s="2"/>
      <c r="F290" s="2"/>
      <c r="G290" s="2"/>
      <c r="H290" s="2"/>
    </row>
    <row r="291" spans="2:8">
      <c r="B291" s="2" t="s">
        <v>739</v>
      </c>
      <c r="C291" s="2">
        <v>11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18</v>
      </c>
      <c r="D295" s="2" t="s">
        <v>456</v>
      </c>
      <c r="E295" s="2"/>
      <c r="F295" s="2"/>
      <c r="G295" s="2"/>
      <c r="H295" s="2"/>
    </row>
    <row r="296" spans="2:8">
      <c r="B296" s="2" t="s">
        <v>744</v>
      </c>
      <c r="C296" s="2">
        <v>19</v>
      </c>
      <c r="D296" s="2" t="s">
        <v>456</v>
      </c>
      <c r="E296" s="2"/>
      <c r="F296" s="2"/>
      <c r="G296" s="2"/>
      <c r="H296" s="2"/>
    </row>
    <row r="297" spans="2:8">
      <c r="B297" s="2" t="s">
        <v>745</v>
      </c>
      <c r="C297" s="2">
        <v>20</v>
      </c>
      <c r="D297" s="2" t="s">
        <v>456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456</v>
      </c>
      <c r="E298" s="2"/>
      <c r="F298" s="2"/>
      <c r="G298" s="2"/>
      <c r="H298" s="2"/>
    </row>
    <row r="299" spans="2:8">
      <c r="B299" s="2" t="s">
        <v>747</v>
      </c>
      <c r="C299" s="2">
        <v>32</v>
      </c>
      <c r="D299" s="2" t="s">
        <v>456</v>
      </c>
      <c r="E299" s="2"/>
      <c r="F299" s="2"/>
      <c r="G299" s="2"/>
      <c r="H299" s="2"/>
    </row>
    <row r="300" spans="2:8">
      <c r="B300" s="2" t="s">
        <v>748</v>
      </c>
      <c r="C300" s="2">
        <v>38</v>
      </c>
      <c r="D300" s="2" t="s">
        <v>456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456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456</v>
      </c>
      <c r="E302" s="2"/>
      <c r="F302" s="2"/>
      <c r="G302" s="2"/>
      <c r="H302" s="2"/>
    </row>
    <row r="303" spans="2:8">
      <c r="B303" s="2" t="s">
        <v>751</v>
      </c>
      <c r="C303" s="2">
        <v>25</v>
      </c>
      <c r="D303" s="2" t="s">
        <v>456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456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456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456</v>
      </c>
      <c r="E307" s="2"/>
      <c r="F307" s="2"/>
      <c r="G307" s="2"/>
      <c r="H307" s="2"/>
    </row>
    <row r="308" spans="2:8">
      <c r="B308" s="2" t="s">
        <v>756</v>
      </c>
      <c r="C308" s="2">
        <v>32</v>
      </c>
      <c r="D308" s="2" t="s">
        <v>456</v>
      </c>
      <c r="E308" s="2"/>
      <c r="F308" s="2"/>
      <c r="G308" s="2"/>
      <c r="H308" s="2"/>
    </row>
    <row r="309" spans="2:8">
      <c r="B309" s="2" t="s">
        <v>757</v>
      </c>
      <c r="C309" s="2">
        <v>34</v>
      </c>
      <c r="D309" s="2" t="s">
        <v>456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456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456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456</v>
      </c>
      <c r="E312" s="2"/>
      <c r="F312" s="2"/>
      <c r="G312" s="2"/>
      <c r="H312" s="2"/>
    </row>
    <row r="313" spans="2:8">
      <c r="B313" s="2" t="s">
        <v>761</v>
      </c>
      <c r="C313" s="2">
        <v>19</v>
      </c>
      <c r="D313" s="2" t="s">
        <v>456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456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20</v>
      </c>
      <c r="D316" s="2" t="s">
        <v>456</v>
      </c>
      <c r="E316" s="2"/>
      <c r="F316" s="2"/>
      <c r="G316" s="2"/>
      <c r="H316" s="2"/>
    </row>
    <row r="317" spans="2:8">
      <c r="B317" s="2" t="s">
        <v>765</v>
      </c>
      <c r="C317" s="2">
        <v>20</v>
      </c>
      <c r="D317" s="2" t="s">
        <v>456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456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456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456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456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456</v>
      </c>
      <c r="E325" s="2"/>
      <c r="F325" s="2"/>
      <c r="G325" s="2"/>
      <c r="H325" s="2"/>
    </row>
    <row r="326" spans="2:8">
      <c r="B326" s="2" t="s">
        <v>774</v>
      </c>
      <c r="C326" s="2">
        <v>31</v>
      </c>
      <c r="D326" s="2" t="s">
        <v>456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456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456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456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456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456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30</v>
      </c>
      <c r="D335" s="2" t="s">
        <v>456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456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456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456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456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456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19</v>
      </c>
      <c r="D343" s="2" t="s">
        <v>456</v>
      </c>
      <c r="E343" s="2"/>
      <c r="F343" s="2"/>
      <c r="G343" s="2"/>
      <c r="H343" s="2"/>
    </row>
    <row r="344" spans="2:8">
      <c r="B344" s="2" t="s">
        <v>792</v>
      </c>
      <c r="C344" s="2">
        <v>43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456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456</v>
      </c>
      <c r="E346" s="2"/>
      <c r="F346" s="2"/>
      <c r="G346" s="2"/>
      <c r="H346" s="2"/>
    </row>
    <row r="347" spans="2:8">
      <c r="B347" s="2" t="s">
        <v>795</v>
      </c>
      <c r="C347" s="2">
        <v>20</v>
      </c>
      <c r="D347" s="2" t="s">
        <v>456</v>
      </c>
      <c r="E347" s="2"/>
      <c r="F347" s="2"/>
      <c r="G347" s="2"/>
      <c r="H347" s="2"/>
    </row>
    <row r="348" spans="2:8">
      <c r="B348" s="2" t="s">
        <v>796</v>
      </c>
      <c r="C348" s="2">
        <v>18</v>
      </c>
      <c r="D348" s="2" t="s">
        <v>456</v>
      </c>
      <c r="E348" s="2"/>
      <c r="F348" s="2"/>
      <c r="G348" s="2"/>
      <c r="H348" s="2"/>
    </row>
    <row r="349" spans="2:8">
      <c r="B349" s="2" t="s">
        <v>797</v>
      </c>
      <c r="C349" s="2">
        <v>22</v>
      </c>
      <c r="D349" s="2" t="s">
        <v>456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456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456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456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456</v>
      </c>
      <c r="E353" s="2"/>
      <c r="F353" s="2"/>
      <c r="G353" s="2"/>
      <c r="H353" s="2"/>
    </row>
    <row r="354" spans="2:8">
      <c r="B354" s="2" t="s">
        <v>802</v>
      </c>
      <c r="C354" s="2">
        <v>24</v>
      </c>
      <c r="D354" s="2" t="s">
        <v>456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456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37</v>
      </c>
      <c r="D357" s="2" t="s">
        <v>456</v>
      </c>
      <c r="E357" s="2"/>
      <c r="F357" s="2"/>
      <c r="G357" s="2"/>
      <c r="H357" s="2"/>
    </row>
    <row r="358" spans="2:8">
      <c r="B358" s="2" t="s">
        <v>806</v>
      </c>
      <c r="C358" s="2">
        <v>43</v>
      </c>
      <c r="D358" s="2" t="s">
        <v>456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456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456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456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456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456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456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456</v>
      </c>
      <c r="E365" s="2"/>
      <c r="F365" s="2"/>
      <c r="G365" s="2"/>
      <c r="H365" s="2"/>
    </row>
    <row r="366" spans="2:8">
      <c r="B366" s="2" t="s">
        <v>814</v>
      </c>
      <c r="C366" s="2">
        <v>30</v>
      </c>
      <c r="D366" s="2" t="s">
        <v>456</v>
      </c>
      <c r="E366" s="2"/>
      <c r="F366" s="2"/>
      <c r="G366" s="2"/>
      <c r="H366" s="2"/>
    </row>
    <row r="367" spans="2:8">
      <c r="B367" s="2" t="s">
        <v>815</v>
      </c>
      <c r="C367" s="2">
        <v>20</v>
      </c>
      <c r="D367" s="2" t="s">
        <v>456</v>
      </c>
      <c r="E367" s="2"/>
      <c r="F367" s="2"/>
      <c r="G367" s="2"/>
      <c r="H367" s="2"/>
    </row>
    <row r="368" spans="2:8">
      <c r="B368" s="2" t="s">
        <v>816</v>
      </c>
      <c r="C368" s="2">
        <v>20</v>
      </c>
      <c r="D368" s="2" t="s">
        <v>456</v>
      </c>
      <c r="E368" s="2"/>
      <c r="F368" s="2"/>
      <c r="G368" s="2"/>
      <c r="H368" s="2"/>
    </row>
    <row r="369" spans="2:8">
      <c r="B369" s="2" t="s">
        <v>817</v>
      </c>
      <c r="C369" s="2">
        <v>16</v>
      </c>
      <c r="D369" s="2" t="s">
        <v>456</v>
      </c>
      <c r="E369" s="2"/>
      <c r="F369" s="2"/>
      <c r="G369" s="2"/>
      <c r="H369" s="2"/>
    </row>
    <row r="370" spans="2:8">
      <c r="B370" s="2" t="s">
        <v>818</v>
      </c>
      <c r="C370" s="2">
        <v>16</v>
      </c>
      <c r="D370" s="2" t="s">
        <v>456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456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456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456</v>
      </c>
      <c r="E373" s="2"/>
      <c r="F373" s="2"/>
      <c r="G373" s="2"/>
      <c r="H373" s="2"/>
    </row>
    <row r="374" spans="2:8">
      <c r="B374" s="2" t="s">
        <v>822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32</v>
      </c>
      <c r="D375" s="2" t="s">
        <v>456</v>
      </c>
      <c r="E375" s="2"/>
      <c r="F375" s="2"/>
      <c r="G375" s="2"/>
      <c r="H375" s="2"/>
    </row>
    <row r="376" spans="2:8">
      <c r="B376" s="2" t="s">
        <v>824</v>
      </c>
      <c r="C376" s="2">
        <v>36</v>
      </c>
      <c r="D376" s="2" t="s">
        <v>456</v>
      </c>
      <c r="E376" s="2"/>
      <c r="F376" s="2"/>
      <c r="G376" s="2"/>
      <c r="H376" s="2"/>
    </row>
    <row r="377" spans="2:8">
      <c r="B377" s="2" t="s">
        <v>825</v>
      </c>
      <c r="C377" s="2">
        <v>41</v>
      </c>
      <c r="D377" s="2" t="s">
        <v>456</v>
      </c>
      <c r="E377" s="2"/>
      <c r="F377" s="2"/>
      <c r="G377" s="2"/>
      <c r="H377" s="2"/>
    </row>
    <row r="378" spans="2:8">
      <c r="B378" s="2" t="s">
        <v>826</v>
      </c>
      <c r="C378" s="2">
        <v>41</v>
      </c>
      <c r="D378" s="2" t="s">
        <v>456</v>
      </c>
      <c r="E378" s="2"/>
      <c r="F378" s="2"/>
      <c r="G378" s="2"/>
      <c r="H378" s="2"/>
    </row>
    <row r="379" spans="2:8">
      <c r="B379" s="2" t="s">
        <v>827</v>
      </c>
      <c r="C379" s="2">
        <v>38</v>
      </c>
      <c r="D379" s="2" t="s">
        <v>456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456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456</v>
      </c>
      <c r="E381" s="2"/>
      <c r="F381" s="2"/>
      <c r="G381" s="2"/>
      <c r="H381" s="2"/>
    </row>
    <row r="382" spans="2:8">
      <c r="B382" s="2" t="s">
        <v>830</v>
      </c>
      <c r="C382" s="2">
        <v>39</v>
      </c>
      <c r="D382" s="2" t="s">
        <v>456</v>
      </c>
      <c r="E382" s="2"/>
      <c r="F382" s="2"/>
      <c r="G382" s="2"/>
      <c r="H382" s="2"/>
    </row>
    <row r="383" spans="2:8">
      <c r="B383" s="2" t="s">
        <v>831</v>
      </c>
      <c r="C383" s="2">
        <v>18</v>
      </c>
      <c r="D383" s="2" t="s">
        <v>456</v>
      </c>
      <c r="E383" s="2"/>
      <c r="F383" s="2"/>
      <c r="G383" s="2"/>
      <c r="H383" s="2"/>
    </row>
    <row r="384" spans="2:8">
      <c r="B384" s="2" t="s">
        <v>832</v>
      </c>
      <c r="C384" s="2">
        <v>19</v>
      </c>
      <c r="D384" s="2" t="s">
        <v>456</v>
      </c>
      <c r="E384" s="2"/>
      <c r="F384" s="2"/>
      <c r="G384" s="2"/>
      <c r="H384" s="2"/>
    </row>
    <row r="385" spans="2:8">
      <c r="B385" s="2" t="s">
        <v>833</v>
      </c>
      <c r="C385" s="2">
        <v>19</v>
      </c>
      <c r="D385" s="2" t="s">
        <v>456</v>
      </c>
      <c r="E385" s="2"/>
      <c r="F385" s="2"/>
      <c r="G385" s="2"/>
      <c r="H385" s="2"/>
    </row>
    <row r="386" spans="2:8">
      <c r="B386" s="2" t="s">
        <v>834</v>
      </c>
      <c r="C386" s="2">
        <v>20</v>
      </c>
      <c r="D386" s="2" t="s">
        <v>456</v>
      </c>
      <c r="E386" s="2"/>
      <c r="F386" s="2"/>
      <c r="G386" s="2"/>
      <c r="H386" s="2"/>
    </row>
    <row r="387" spans="2:8">
      <c r="B387" s="2" t="s">
        <v>835</v>
      </c>
      <c r="C387" s="2">
        <v>49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456</v>
      </c>
      <c r="E388" s="2"/>
      <c r="F388" s="2"/>
      <c r="G388" s="2"/>
      <c r="H388" s="2"/>
    </row>
    <row r="389" spans="2:8">
      <c r="B389" s="2" t="s">
        <v>837</v>
      </c>
      <c r="C389" s="2">
        <v>21</v>
      </c>
      <c r="D389" s="2" t="s">
        <v>456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456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456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456</v>
      </c>
      <c r="E392" s="2"/>
      <c r="F392" s="2"/>
      <c r="G392" s="2"/>
      <c r="H392" s="2"/>
    </row>
    <row r="393" spans="2:8">
      <c r="B393" s="2" t="s">
        <v>841</v>
      </c>
      <c r="C393" s="2">
        <v>32</v>
      </c>
      <c r="D393" s="2" t="s">
        <v>456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456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456</v>
      </c>
      <c r="E395" s="2"/>
      <c r="F395" s="2"/>
      <c r="G395" s="2"/>
      <c r="H395" s="2"/>
    </row>
    <row r="396" spans="2:8">
      <c r="B396" s="2" t="s">
        <v>844</v>
      </c>
      <c r="C396" s="2">
        <v>34</v>
      </c>
      <c r="D396" s="2" t="s">
        <v>456</v>
      </c>
      <c r="E396" s="2"/>
      <c r="F396" s="2"/>
      <c r="G396" s="2"/>
      <c r="H396" s="2"/>
    </row>
    <row r="397" spans="2:8">
      <c r="B397" s="2" t="s">
        <v>845</v>
      </c>
      <c r="C397" s="2">
        <v>39</v>
      </c>
      <c r="D397" s="2" t="s">
        <v>456</v>
      </c>
      <c r="E397" s="2"/>
      <c r="F397" s="2"/>
      <c r="G397" s="2"/>
      <c r="H397" s="2"/>
    </row>
    <row r="398" spans="2:8">
      <c r="B398" s="2" t="s">
        <v>846</v>
      </c>
      <c r="C398" s="2">
        <v>42</v>
      </c>
      <c r="D398" s="2" t="s">
        <v>456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32</v>
      </c>
      <c r="D400" s="2" t="s">
        <v>456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456</v>
      </c>
      <c r="E401" s="2"/>
      <c r="F401" s="2"/>
      <c r="G401" s="2"/>
      <c r="H401" s="2"/>
    </row>
    <row r="402" spans="2:8">
      <c r="B402" s="2" t="s">
        <v>850</v>
      </c>
      <c r="C402" s="2">
        <v>39</v>
      </c>
      <c r="D402" s="2" t="s">
        <v>456</v>
      </c>
      <c r="E402" s="2"/>
      <c r="F402" s="2"/>
      <c r="G402" s="2"/>
      <c r="H402" s="2"/>
    </row>
    <row r="403" spans="2:8">
      <c r="B403" s="2" t="s">
        <v>851</v>
      </c>
      <c r="C403" s="2">
        <v>42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11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456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456</v>
      </c>
      <c r="E406" s="2"/>
      <c r="F406" s="2"/>
      <c r="G406" s="2"/>
      <c r="H406" s="2"/>
    </row>
    <row r="407" spans="2:8">
      <c r="B407" s="2" t="s">
        <v>855</v>
      </c>
      <c r="C407" s="2">
        <v>40</v>
      </c>
      <c r="D407" s="2" t="s">
        <v>456</v>
      </c>
      <c r="E407" s="2"/>
      <c r="F407" s="2"/>
      <c r="G407" s="2"/>
      <c r="H407" s="2"/>
    </row>
    <row r="408" spans="2:8">
      <c r="B408" s="2" t="s">
        <v>856</v>
      </c>
      <c r="C408" s="2">
        <v>41</v>
      </c>
      <c r="D408" s="2" t="s">
        <v>456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456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456</v>
      </c>
      <c r="E410" s="2"/>
      <c r="F410" s="2"/>
      <c r="G410" s="2"/>
      <c r="H410" s="2"/>
    </row>
    <row r="411" spans="2:8">
      <c r="B411" s="2" t="s">
        <v>859</v>
      </c>
      <c r="C411" s="2">
        <v>32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456</v>
      </c>
      <c r="E412" s="2"/>
      <c r="F412" s="2"/>
      <c r="G412" s="2"/>
      <c r="H412" s="2"/>
    </row>
    <row r="413" spans="2:8">
      <c r="B413" s="2" t="s">
        <v>861</v>
      </c>
      <c r="C413" s="2">
        <v>40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44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47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47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456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456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456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456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456</v>
      </c>
      <c r="E423" s="2"/>
      <c r="F423" s="2"/>
      <c r="G423" s="2"/>
      <c r="H423" s="2"/>
    </row>
    <row r="424" spans="2:8">
      <c r="B424" s="2" t="s">
        <v>872</v>
      </c>
      <c r="C424" s="2">
        <v>18</v>
      </c>
      <c r="D424" s="2" t="s">
        <v>456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456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456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456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456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456</v>
      </c>
      <c r="E429" s="2"/>
      <c r="F429" s="2"/>
      <c r="G429" s="2"/>
      <c r="H429" s="2"/>
    </row>
    <row r="430" spans="2:8">
      <c r="B430" s="2" t="s">
        <v>878</v>
      </c>
      <c r="C430" s="2">
        <v>19</v>
      </c>
      <c r="D430" s="2" t="s">
        <v>456</v>
      </c>
      <c r="E430" s="2"/>
      <c r="F430" s="2"/>
      <c r="G430" s="2"/>
      <c r="H430" s="2"/>
    </row>
    <row r="431" spans="2:8">
      <c r="B431" s="2" t="s">
        <v>879</v>
      </c>
      <c r="C431" s="2">
        <v>16</v>
      </c>
      <c r="D431" s="2" t="s">
        <v>456</v>
      </c>
      <c r="E431" s="2"/>
      <c r="F431" s="2"/>
      <c r="G431" s="2"/>
      <c r="H431" s="2"/>
    </row>
    <row r="432" spans="2:8">
      <c r="B432" s="2" t="s">
        <v>880</v>
      </c>
      <c r="C432" s="2">
        <v>15</v>
      </c>
      <c r="D432" s="2" t="s">
        <v>456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456</v>
      </c>
      <c r="E433" s="2"/>
      <c r="F433" s="2"/>
      <c r="G433" s="2"/>
      <c r="H433" s="2"/>
    </row>
    <row r="434" spans="2:8">
      <c r="B434" s="2" t="s">
        <v>882</v>
      </c>
      <c r="C434" s="2">
        <v>20</v>
      </c>
      <c r="D434" s="2" t="s">
        <v>456</v>
      </c>
      <c r="E434" s="2"/>
      <c r="F434" s="2"/>
      <c r="G434" s="2"/>
      <c r="H434" s="2"/>
    </row>
    <row r="435" spans="2:8">
      <c r="B435" s="2" t="s">
        <v>883</v>
      </c>
      <c r="C435" s="2">
        <v>17</v>
      </c>
      <c r="D435" s="2" t="s">
        <v>456</v>
      </c>
      <c r="E435" s="2"/>
      <c r="F435" s="2"/>
      <c r="G435" s="2"/>
      <c r="H435" s="2"/>
    </row>
    <row r="436" spans="2:8">
      <c r="B436" s="2" t="s">
        <v>884</v>
      </c>
      <c r="C436" s="2">
        <v>18</v>
      </c>
      <c r="D436" s="2" t="s">
        <v>456</v>
      </c>
      <c r="E436" s="2"/>
      <c r="F436" s="2"/>
      <c r="G436" s="2"/>
      <c r="H436" s="2"/>
    </row>
    <row r="437" spans="2:8">
      <c r="B437" s="2" t="s">
        <v>885</v>
      </c>
      <c r="C437" s="2">
        <v>20</v>
      </c>
      <c r="D437" s="2" t="s">
        <v>456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456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12</v>
      </c>
      <c r="D444" s="2" t="s">
        <v>456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456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21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19</v>
      </c>
      <c r="D449" s="2" t="s">
        <v>456</v>
      </c>
      <c r="E449" s="2"/>
      <c r="F449" s="2"/>
      <c r="G449" s="2"/>
      <c r="H449" s="2"/>
    </row>
    <row r="450" spans="2:8">
      <c r="B450" s="2" t="s">
        <v>898</v>
      </c>
      <c r="C450" s="2">
        <v>21</v>
      </c>
      <c r="D450" s="2" t="s">
        <v>456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456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456</v>
      </c>
      <c r="E452" s="2"/>
      <c r="F452" s="2"/>
      <c r="G452" s="2"/>
      <c r="H452" s="2"/>
    </row>
    <row r="453" spans="2:8">
      <c r="B453" s="2" t="s">
        <v>901</v>
      </c>
      <c r="C453" s="2">
        <v>23</v>
      </c>
      <c r="D453" s="2" t="s">
        <v>456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456</v>
      </c>
      <c r="E454" s="2"/>
      <c r="F454" s="2"/>
      <c r="G454" s="2"/>
      <c r="H454" s="2"/>
    </row>
    <row r="455" spans="2:8">
      <c r="B455" s="2" t="s">
        <v>903</v>
      </c>
      <c r="C455" s="2">
        <v>10</v>
      </c>
      <c r="D455" s="2" t="s">
        <v>456</v>
      </c>
      <c r="E455" s="2"/>
      <c r="F455" s="2"/>
      <c r="G455" s="2"/>
      <c r="H455" s="2"/>
    </row>
    <row r="456" spans="2:8">
      <c r="B456" s="2" t="s">
        <v>904</v>
      </c>
      <c r="C456" s="2">
        <v>23</v>
      </c>
      <c r="D456" s="2" t="s">
        <v>456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456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456</v>
      </c>
      <c r="E458" s="2"/>
      <c r="F458" s="2"/>
      <c r="G458" s="2"/>
      <c r="H458" s="2"/>
    </row>
    <row r="459" spans="2:8">
      <c r="B459" s="2" t="s">
        <v>907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456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456</v>
      </c>
      <c r="E461" s="2"/>
      <c r="F461" s="2"/>
      <c r="G461" s="2"/>
      <c r="H461" s="2"/>
    </row>
    <row r="462" spans="2:8">
      <c r="B462" s="2" t="s">
        <v>910</v>
      </c>
      <c r="C462" s="2">
        <v>29</v>
      </c>
      <c r="D462" s="2" t="s">
        <v>456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456</v>
      </c>
      <c r="E463" s="2"/>
      <c r="F463" s="2"/>
      <c r="G463" s="2"/>
      <c r="H463" s="2"/>
    </row>
    <row r="464" spans="2:8">
      <c r="B464" s="2" t="s">
        <v>912</v>
      </c>
      <c r="C464" s="2">
        <v>34</v>
      </c>
      <c r="D464" s="2" t="s">
        <v>456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456</v>
      </c>
      <c r="E467" s="2"/>
      <c r="F467" s="2"/>
      <c r="G467" s="2"/>
      <c r="H467" s="2"/>
    </row>
    <row r="468" spans="2:8">
      <c r="B468" s="2" t="s">
        <v>916</v>
      </c>
      <c r="C468" s="2">
        <v>15</v>
      </c>
      <c r="D468" s="2" t="s">
        <v>456</v>
      </c>
      <c r="E468" s="2"/>
      <c r="F468" s="2"/>
      <c r="G468" s="2"/>
      <c r="H468" s="2"/>
    </row>
    <row r="469" spans="2:8">
      <c r="B469" s="2" t="s">
        <v>917</v>
      </c>
      <c r="C469" s="2">
        <v>14</v>
      </c>
      <c r="D469" s="2" t="s">
        <v>456</v>
      </c>
      <c r="E469" s="2"/>
      <c r="F469" s="2"/>
      <c r="G469" s="2"/>
      <c r="H469" s="2"/>
    </row>
    <row r="470" spans="2:8">
      <c r="B470" s="2" t="s">
        <v>918</v>
      </c>
      <c r="C470" s="2">
        <v>17</v>
      </c>
      <c r="D470" s="2" t="s">
        <v>456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456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456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456</v>
      </c>
      <c r="E473" s="2"/>
      <c r="F473" s="2"/>
      <c r="G473" s="2"/>
      <c r="H473" s="2"/>
    </row>
    <row r="474" spans="2:8">
      <c r="B474" s="2" t="s">
        <v>922</v>
      </c>
      <c r="C474" s="2">
        <v>14</v>
      </c>
      <c r="D474" s="2" t="s">
        <v>456</v>
      </c>
      <c r="E474" s="2"/>
      <c r="F474" s="2"/>
      <c r="G474" s="2"/>
      <c r="H474" s="2"/>
    </row>
    <row r="475" spans="2:8">
      <c r="B475" s="2" t="s">
        <v>923</v>
      </c>
      <c r="C475" s="2">
        <v>15</v>
      </c>
      <c r="D475" s="2" t="s">
        <v>456</v>
      </c>
      <c r="E475" s="2"/>
      <c r="F475" s="2"/>
      <c r="G475" s="2"/>
      <c r="H475" s="2"/>
    </row>
    <row r="476" spans="2:8">
      <c r="B476" s="2" t="s">
        <v>924</v>
      </c>
      <c r="C476" s="2">
        <v>15</v>
      </c>
      <c r="D476" s="2" t="s">
        <v>456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456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456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456</v>
      </c>
      <c r="E479" s="2"/>
      <c r="F479" s="2"/>
      <c r="G479" s="2"/>
      <c r="H479" s="2"/>
    </row>
    <row r="480" spans="2:8">
      <c r="B480" s="2" t="s">
        <v>928</v>
      </c>
      <c r="C480" s="2">
        <v>44</v>
      </c>
      <c r="D480" s="2" t="s">
        <v>456</v>
      </c>
      <c r="E480" s="2"/>
      <c r="F480" s="2"/>
      <c r="G480" s="2"/>
      <c r="H480" s="2"/>
    </row>
    <row r="481" spans="2:8">
      <c r="B481" s="2" t="s">
        <v>929</v>
      </c>
      <c r="C481" s="2">
        <v>10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13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10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24</v>
      </c>
      <c r="D487" s="2" t="s">
        <v>456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18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16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19</v>
      </c>
      <c r="D498" s="2" t="s">
        <v>456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20</v>
      </c>
      <c r="D500" s="2" t="s">
        <v>456</v>
      </c>
      <c r="E500" s="2"/>
      <c r="F500" s="2"/>
      <c r="G500" s="2"/>
      <c r="H500" s="2"/>
    </row>
    <row r="501" spans="2:8">
      <c r="B501" s="2" t="s">
        <v>949</v>
      </c>
      <c r="C501" s="2">
        <v>24</v>
      </c>
      <c r="D501" s="2" t="s">
        <v>456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456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456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456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456</v>
      </c>
      <c r="E506" s="2"/>
      <c r="F506" s="2"/>
      <c r="G506" s="2"/>
      <c r="H506" s="2"/>
    </row>
    <row r="507" spans="2:8">
      <c r="B507" s="2" t="s">
        <v>955</v>
      </c>
      <c r="C507" s="2">
        <v>44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456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456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456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456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456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456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456</v>
      </c>
      <c r="E515" s="2"/>
      <c r="F515" s="2"/>
      <c r="G515" s="2"/>
      <c r="H515" s="2"/>
    </row>
    <row r="516" spans="2:8">
      <c r="B516" s="2" t="s">
        <v>964</v>
      </c>
      <c r="C516" s="2">
        <v>20</v>
      </c>
      <c r="D516" s="2" t="s">
        <v>456</v>
      </c>
      <c r="E516" s="2"/>
      <c r="F516" s="2"/>
      <c r="G516" s="2"/>
      <c r="H516" s="2"/>
    </row>
    <row r="517" spans="2:8">
      <c r="B517" s="2" t="s">
        <v>965</v>
      </c>
      <c r="C517" s="2">
        <v>17</v>
      </c>
      <c r="D517" s="2" t="s">
        <v>456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456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456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456</v>
      </c>
      <c r="E520" s="2"/>
      <c r="F520" s="2"/>
      <c r="G520" s="2"/>
      <c r="H520" s="2"/>
    </row>
    <row r="521" spans="2:8">
      <c r="B521" s="2" t="s">
        <v>969</v>
      </c>
      <c r="C521" s="2">
        <v>20</v>
      </c>
      <c r="D521" s="2" t="s">
        <v>456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456</v>
      </c>
      <c r="E522" s="2"/>
      <c r="F522" s="2"/>
      <c r="G522" s="2"/>
      <c r="H522" s="2"/>
    </row>
    <row r="523" spans="2:8">
      <c r="B523" s="2" t="s">
        <v>971</v>
      </c>
      <c r="C523" s="2">
        <v>45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44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456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456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456</v>
      </c>
      <c r="E527" s="2"/>
      <c r="F527" s="2"/>
      <c r="G527" s="2"/>
      <c r="H527" s="2"/>
    </row>
    <row r="528" spans="2:8">
      <c r="B528" s="2" t="s">
        <v>976</v>
      </c>
      <c r="C528" s="2">
        <v>19</v>
      </c>
      <c r="D528" s="2" t="s">
        <v>456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456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456</v>
      </c>
      <c r="E530" s="2"/>
      <c r="F530" s="2"/>
      <c r="G530" s="2"/>
      <c r="H530" s="2"/>
    </row>
    <row r="531" spans="2:8">
      <c r="B531" s="2" t="s">
        <v>979</v>
      </c>
      <c r="C531" s="2">
        <v>40</v>
      </c>
      <c r="D531" s="2" t="s">
        <v>456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456</v>
      </c>
      <c r="E532" s="2"/>
      <c r="F532" s="2"/>
      <c r="G532" s="2"/>
      <c r="H532" s="2"/>
    </row>
    <row r="533" spans="2:8">
      <c r="B533" s="2" t="s">
        <v>981</v>
      </c>
      <c r="C533" s="2">
        <v>35</v>
      </c>
      <c r="D533" s="2" t="s">
        <v>456</v>
      </c>
      <c r="E533" s="2"/>
      <c r="F533" s="2"/>
      <c r="G533" s="2"/>
      <c r="H533" s="2"/>
    </row>
    <row r="534" spans="2:8">
      <c r="B534" s="2" t="s">
        <v>982</v>
      </c>
      <c r="C534" s="2">
        <v>37</v>
      </c>
      <c r="D534" s="2" t="s">
        <v>456</v>
      </c>
      <c r="E534" s="2"/>
      <c r="F534" s="2"/>
      <c r="G534" s="2"/>
      <c r="H534" s="2"/>
    </row>
    <row r="535" spans="2:8">
      <c r="B535" s="2" t="s">
        <v>983</v>
      </c>
      <c r="C535" s="2">
        <v>36</v>
      </c>
      <c r="D535" s="2" t="s">
        <v>456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456</v>
      </c>
      <c r="E536" s="2"/>
      <c r="F536" s="2"/>
      <c r="G536" s="2"/>
      <c r="H536" s="2"/>
    </row>
    <row r="537" spans="2:8">
      <c r="B537" s="2" t="s">
        <v>985</v>
      </c>
      <c r="C537" s="2">
        <v>22</v>
      </c>
      <c r="D537" s="2" t="s">
        <v>456</v>
      </c>
      <c r="E537" s="2"/>
      <c r="F537" s="2"/>
      <c r="G537" s="2"/>
      <c r="H537" s="2"/>
    </row>
    <row r="538" spans="2:8">
      <c r="B538" s="2" t="s">
        <v>986</v>
      </c>
      <c r="C538" s="2">
        <v>20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456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456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456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456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456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456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456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456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35</v>
      </c>
      <c r="D556" s="2" t="s">
        <v>456</v>
      </c>
      <c r="E556" s="2"/>
      <c r="F556" s="2"/>
      <c r="G556" s="2"/>
      <c r="H556" s="2"/>
    </row>
    <row r="557" spans="2:8">
      <c r="B557" s="2" t="s">
        <v>1005</v>
      </c>
      <c r="C557" s="2">
        <v>39</v>
      </c>
      <c r="D557" s="2" t="s">
        <v>456</v>
      </c>
      <c r="E557" s="2"/>
      <c r="F557" s="2"/>
      <c r="G557" s="2"/>
      <c r="H557" s="2"/>
    </row>
    <row r="558" spans="2:8">
      <c r="B558" s="2" t="s">
        <v>1006</v>
      </c>
      <c r="C558" s="2">
        <v>42</v>
      </c>
      <c r="D558" s="2" t="s">
        <v>456</v>
      </c>
      <c r="E558" s="2"/>
      <c r="F558" s="2"/>
      <c r="G558" s="2"/>
      <c r="H558" s="2"/>
    </row>
    <row r="559" spans="2:8">
      <c r="B559" s="2" t="s">
        <v>1007</v>
      </c>
      <c r="C559" s="2">
        <v>42</v>
      </c>
      <c r="D559" s="2" t="s">
        <v>456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37</v>
      </c>
      <c r="D562" s="2" t="s">
        <v>456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456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456</v>
      </c>
      <c r="E564" s="2"/>
      <c r="F564" s="2"/>
      <c r="G564" s="2"/>
      <c r="H564" s="2"/>
    </row>
    <row r="565" spans="2:8">
      <c r="B565" s="2" t="s">
        <v>1013</v>
      </c>
      <c r="C565" s="2">
        <v>33</v>
      </c>
      <c r="D565" s="2" t="s">
        <v>456</v>
      </c>
      <c r="E565" s="2"/>
      <c r="F565" s="2"/>
      <c r="G565" s="2"/>
      <c r="H565" s="2"/>
    </row>
    <row r="566" spans="2:8">
      <c r="B566" s="2" t="s">
        <v>1014</v>
      </c>
      <c r="C566" s="2">
        <v>36</v>
      </c>
      <c r="D566" s="2" t="s">
        <v>456</v>
      </c>
      <c r="E566" s="2"/>
      <c r="F566" s="2"/>
      <c r="G566" s="2"/>
      <c r="H566" s="2"/>
    </row>
    <row r="567" spans="2:8">
      <c r="B567" s="2" t="s">
        <v>1015</v>
      </c>
      <c r="C567" s="2">
        <v>36</v>
      </c>
      <c r="D567" s="2" t="s">
        <v>456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456</v>
      </c>
      <c r="E568" s="2"/>
      <c r="F568" s="2"/>
      <c r="G568" s="2"/>
      <c r="H568" s="2"/>
    </row>
    <row r="569" spans="2:8">
      <c r="B569" s="2" t="s">
        <v>1017</v>
      </c>
      <c r="C569" s="2">
        <v>20</v>
      </c>
      <c r="D569" s="2" t="s">
        <v>456</v>
      </c>
      <c r="E569" s="2"/>
      <c r="F569" s="2"/>
      <c r="G569" s="2"/>
      <c r="H569" s="2"/>
    </row>
    <row r="570" spans="2:8">
      <c r="B570" s="2" t="s">
        <v>1018</v>
      </c>
      <c r="C570" s="2">
        <v>21</v>
      </c>
      <c r="D570" s="2" t="s">
        <v>456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456</v>
      </c>
      <c r="E571" s="2"/>
      <c r="F571" s="2"/>
      <c r="G571" s="2"/>
      <c r="H571" s="2"/>
    </row>
    <row r="572" spans="2:8">
      <c r="B572" s="2" t="s">
        <v>1020</v>
      </c>
      <c r="C572" s="2">
        <v>35</v>
      </c>
      <c r="D572" s="2" t="s">
        <v>456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456</v>
      </c>
      <c r="E573" s="2"/>
      <c r="F573" s="2"/>
      <c r="G573" s="2"/>
      <c r="H573" s="2"/>
    </row>
    <row r="574" spans="2:8">
      <c r="B574" s="2" t="s">
        <v>1022</v>
      </c>
      <c r="C574" s="2">
        <v>17</v>
      </c>
      <c r="D574" s="2" t="s">
        <v>456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24</v>
      </c>
      <c r="D576" s="2" t="s">
        <v>456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456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456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456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456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456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456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456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456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456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456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456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456</v>
      </c>
      <c r="E589" s="2"/>
      <c r="F589" s="2"/>
      <c r="G589" s="2"/>
      <c r="H589" s="2"/>
    </row>
    <row r="590" spans="2:8">
      <c r="B590" s="2" t="s">
        <v>1038</v>
      </c>
      <c r="C590" s="2">
        <v>20</v>
      </c>
      <c r="D590" s="2" t="s">
        <v>456</v>
      </c>
      <c r="E590" s="2"/>
      <c r="F590" s="2"/>
      <c r="G590" s="2"/>
      <c r="H590" s="2"/>
    </row>
    <row r="591" spans="2:8">
      <c r="B591" s="2" t="s">
        <v>1039</v>
      </c>
      <c r="C591" s="2">
        <v>20</v>
      </c>
      <c r="D591" s="2" t="s">
        <v>456</v>
      </c>
      <c r="E591" s="2"/>
      <c r="F591" s="2"/>
      <c r="G591" s="2"/>
      <c r="H591" s="2"/>
    </row>
    <row r="592" spans="2:8">
      <c r="B592" s="2" t="s">
        <v>1040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456</v>
      </c>
      <c r="E593" s="2"/>
      <c r="F593" s="2"/>
      <c r="G593" s="2"/>
      <c r="H593" s="2"/>
    </row>
    <row r="594" spans="2:8">
      <c r="B594" s="2" t="s">
        <v>1042</v>
      </c>
      <c r="C594" s="2">
        <v>32</v>
      </c>
      <c r="D594" s="2" t="s">
        <v>456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456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456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456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456</v>
      </c>
      <c r="E598" s="2"/>
      <c r="F598" s="2"/>
      <c r="G598" s="2"/>
      <c r="H598" s="2"/>
    </row>
    <row r="599" spans="2:8">
      <c r="B599" s="2" t="s">
        <v>1047</v>
      </c>
      <c r="C599" s="2">
        <v>18</v>
      </c>
      <c r="D599" s="2" t="s">
        <v>456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456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456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456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456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456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456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456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456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456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456</v>
      </c>
      <c r="E609" s="2"/>
      <c r="F609" s="2"/>
      <c r="G609" s="2"/>
      <c r="H609" s="2"/>
    </row>
    <row r="610" spans="2:8">
      <c r="B610" s="2" t="s">
        <v>1058</v>
      </c>
      <c r="C610" s="2">
        <v>21</v>
      </c>
      <c r="D610" s="2" t="s">
        <v>456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456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456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456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456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456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456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456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456</v>
      </c>
      <c r="E618" s="2"/>
      <c r="F618" s="2"/>
      <c r="G618" s="2"/>
      <c r="H618" s="2"/>
    </row>
    <row r="619" spans="2:8">
      <c r="B619" s="2" t="s">
        <v>1067</v>
      </c>
      <c r="C619" s="2">
        <v>19</v>
      </c>
      <c r="D619" s="2" t="s">
        <v>456</v>
      </c>
      <c r="E619" s="2"/>
      <c r="F619" s="2"/>
      <c r="G619" s="2"/>
      <c r="H619" s="2"/>
    </row>
    <row r="620" spans="2:8">
      <c r="B620" s="2" t="s">
        <v>1068</v>
      </c>
      <c r="C620" s="2">
        <v>21</v>
      </c>
      <c r="D620" s="2" t="s">
        <v>456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456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36</v>
      </c>
      <c r="D624" s="2" t="s">
        <v>456</v>
      </c>
      <c r="E624" s="2"/>
      <c r="F624" s="2"/>
      <c r="G624" s="2"/>
      <c r="H624" s="2"/>
    </row>
    <row r="625" spans="2:8">
      <c r="B625" s="2" t="s">
        <v>1073</v>
      </c>
      <c r="C625" s="2">
        <v>39</v>
      </c>
      <c r="D625" s="2" t="s">
        <v>456</v>
      </c>
      <c r="E625" s="2"/>
      <c r="F625" s="2"/>
      <c r="G625" s="2"/>
      <c r="H625" s="2"/>
    </row>
    <row r="626" spans="2:8">
      <c r="B626" s="2" t="s">
        <v>1074</v>
      </c>
      <c r="C626" s="2">
        <v>36</v>
      </c>
      <c r="D626" s="2" t="s">
        <v>456</v>
      </c>
      <c r="E626" s="2"/>
      <c r="F626" s="2"/>
      <c r="G626" s="2"/>
      <c r="H626" s="2"/>
    </row>
    <row r="627" spans="2:8">
      <c r="B627" s="2" t="s">
        <v>1075</v>
      </c>
      <c r="C627" s="2">
        <v>37</v>
      </c>
      <c r="D627" s="2" t="s">
        <v>456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456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456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456</v>
      </c>
      <c r="E630" s="2"/>
      <c r="F630" s="2"/>
      <c r="G630" s="2"/>
      <c r="H630" s="2"/>
    </row>
    <row r="631" spans="2:8">
      <c r="B631" s="2" t="s">
        <v>1079</v>
      </c>
      <c r="C631" s="2">
        <v>40</v>
      </c>
      <c r="D631" s="2" t="s">
        <v>456</v>
      </c>
      <c r="E631" s="2"/>
      <c r="F631" s="2"/>
      <c r="G631" s="2"/>
      <c r="H631" s="2"/>
    </row>
    <row r="632" spans="2:8">
      <c r="B632" s="2" t="s">
        <v>1080</v>
      </c>
      <c r="C632" s="2">
        <v>42</v>
      </c>
      <c r="D632" s="2" t="s">
        <v>456</v>
      </c>
      <c r="E632" s="2"/>
      <c r="F632" s="2"/>
      <c r="G632" s="2"/>
      <c r="H632" s="2"/>
    </row>
    <row r="633" spans="2:8">
      <c r="B633" s="2" t="s">
        <v>1081</v>
      </c>
      <c r="C633" s="2">
        <v>17</v>
      </c>
      <c r="D633" s="2" t="s">
        <v>456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456</v>
      </c>
      <c r="E634" s="2"/>
      <c r="F634" s="2"/>
      <c r="G634" s="2"/>
      <c r="H634" s="2"/>
    </row>
    <row r="635" spans="2:8">
      <c r="B635" s="2" t="s">
        <v>1083</v>
      </c>
      <c r="C635" s="2">
        <v>18</v>
      </c>
      <c r="D635" s="2" t="s">
        <v>456</v>
      </c>
      <c r="E635" s="2"/>
      <c r="F635" s="2"/>
      <c r="G635" s="2"/>
      <c r="H635" s="2"/>
    </row>
    <row r="636" spans="2:8">
      <c r="B636" s="2" t="s">
        <v>1084</v>
      </c>
      <c r="C636" s="2">
        <v>19</v>
      </c>
      <c r="D636" s="2" t="s">
        <v>456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456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456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456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456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456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456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456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456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456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456</v>
      </c>
      <c r="E647" s="2"/>
      <c r="F647" s="2"/>
      <c r="G647" s="2"/>
      <c r="H647" s="2"/>
    </row>
    <row r="648" spans="2:8">
      <c r="B648" s="2" t="s">
        <v>1096</v>
      </c>
      <c r="C648" s="2">
        <v>30</v>
      </c>
      <c r="D648" s="2" t="s">
        <v>456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456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456</v>
      </c>
      <c r="E652" s="2"/>
      <c r="F652" s="2"/>
      <c r="G652" s="2"/>
      <c r="H652" s="2"/>
    </row>
    <row r="653" spans="2:8">
      <c r="B653" s="2" t="s">
        <v>1101</v>
      </c>
      <c r="C653" s="2">
        <v>33</v>
      </c>
      <c r="D653" s="2" t="s">
        <v>456</v>
      </c>
      <c r="E653" s="2"/>
      <c r="F653" s="2"/>
      <c r="G653" s="2"/>
      <c r="H653" s="2"/>
    </row>
    <row r="654" spans="2:8">
      <c r="B654" s="2" t="s">
        <v>1102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35</v>
      </c>
      <c r="D655" s="2" t="s">
        <v>456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456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456</v>
      </c>
      <c r="E657" s="2"/>
      <c r="F657" s="2"/>
      <c r="G657" s="2"/>
      <c r="H657" s="2"/>
    </row>
    <row r="658" spans="2:8">
      <c r="B658" s="2" t="s">
        <v>1106</v>
      </c>
      <c r="C658" s="2">
        <v>28</v>
      </c>
      <c r="D658" s="2" t="s">
        <v>456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456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456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456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456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456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456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456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456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456</v>
      </c>
      <c r="E669" s="2"/>
      <c r="F669" s="2"/>
      <c r="G669" s="2"/>
      <c r="H669" s="2"/>
    </row>
    <row r="670" spans="2:8">
      <c r="B670" s="2" t="s">
        <v>1118</v>
      </c>
      <c r="C670" s="2">
        <v>19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456</v>
      </c>
      <c r="E671" s="2"/>
      <c r="F671" s="2"/>
      <c r="G671" s="2"/>
      <c r="H671" s="2"/>
    </row>
    <row r="672" spans="2:8">
      <c r="B672" s="2" t="s">
        <v>1120</v>
      </c>
      <c r="C672" s="2">
        <v>23</v>
      </c>
      <c r="D672" s="2" t="s">
        <v>456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456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456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456</v>
      </c>
      <c r="E675" s="2"/>
      <c r="F675" s="2"/>
      <c r="G675" s="2"/>
      <c r="H675" s="2"/>
    </row>
    <row r="676" spans="2:8">
      <c r="B676" s="2" t="s">
        <v>1124</v>
      </c>
      <c r="C676" s="2">
        <v>16</v>
      </c>
      <c r="D676" s="2" t="s">
        <v>456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456</v>
      </c>
      <c r="E682" s="2"/>
      <c r="F682" s="2"/>
      <c r="G682" s="2"/>
      <c r="H682" s="2"/>
    </row>
    <row r="683" spans="2:8">
      <c r="B683" s="2" t="s">
        <v>1131</v>
      </c>
      <c r="C683" s="2">
        <v>36</v>
      </c>
      <c r="D683" s="2" t="s">
        <v>456</v>
      </c>
      <c r="E683" s="2"/>
      <c r="F683" s="2"/>
      <c r="G683" s="2"/>
      <c r="H683" s="2"/>
    </row>
    <row r="684" spans="2:8">
      <c r="B684" s="2" t="s">
        <v>1132</v>
      </c>
      <c r="C684" s="2">
        <v>23</v>
      </c>
      <c r="D684" s="2" t="s">
        <v>456</v>
      </c>
      <c r="E684" s="2"/>
      <c r="F684" s="2"/>
      <c r="G684" s="2"/>
      <c r="H684" s="2"/>
    </row>
    <row r="685" spans="2:8">
      <c r="B685" s="2" t="s">
        <v>1133</v>
      </c>
      <c r="C685" s="2">
        <v>23</v>
      </c>
      <c r="D685" s="2" t="s">
        <v>456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456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456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456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456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456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456</v>
      </c>
      <c r="E691" s="2"/>
      <c r="F691" s="2"/>
      <c r="G691" s="2"/>
      <c r="H691" s="2"/>
    </row>
    <row r="692" spans="2:8">
      <c r="B692" s="2" t="s">
        <v>1140</v>
      </c>
      <c r="C692" s="2">
        <v>33</v>
      </c>
      <c r="D692" s="2" t="s">
        <v>456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456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456</v>
      </c>
      <c r="E696" s="2"/>
      <c r="F696" s="2"/>
      <c r="G696" s="2"/>
      <c r="H696" s="2"/>
    </row>
    <row r="697" spans="2:8">
      <c r="B697" s="2" t="s">
        <v>1145</v>
      </c>
      <c r="C697" s="2">
        <v>34</v>
      </c>
      <c r="D697" s="2" t="s">
        <v>456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456</v>
      </c>
      <c r="E698" s="2"/>
      <c r="F698" s="2"/>
      <c r="G698" s="2"/>
      <c r="H698" s="2"/>
    </row>
    <row r="699" spans="2:8">
      <c r="B699" s="2" t="s">
        <v>1147</v>
      </c>
      <c r="C699" s="2">
        <v>34</v>
      </c>
      <c r="D699" s="2" t="s">
        <v>456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456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456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456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456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456</v>
      </c>
      <c r="E706" s="2"/>
      <c r="F706" s="2"/>
      <c r="G706" s="2"/>
      <c r="H706" s="2"/>
    </row>
    <row r="707" spans="2:8">
      <c r="B707" s="2" t="s">
        <v>1155</v>
      </c>
      <c r="C707" s="2">
        <v>35</v>
      </c>
      <c r="D707" s="2" t="s">
        <v>456</v>
      </c>
      <c r="E707" s="2"/>
      <c r="F707" s="2"/>
      <c r="G707" s="2"/>
      <c r="H707" s="2"/>
    </row>
    <row r="708" spans="2:8">
      <c r="B708" s="2" t="s">
        <v>1156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23</v>
      </c>
      <c r="D710" s="2" t="s">
        <v>456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456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456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456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456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456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456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456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456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456</v>
      </c>
      <c r="E719" s="2"/>
      <c r="F719" s="2"/>
      <c r="G719" s="2"/>
      <c r="H719" s="2"/>
    </row>
    <row r="720" spans="2:8">
      <c r="B720" s="2" t="s">
        <v>1168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15</v>
      </c>
      <c r="D724" s="2" t="s">
        <v>456</v>
      </c>
      <c r="E724" s="2"/>
      <c r="F724" s="2"/>
      <c r="G724" s="2"/>
      <c r="H724" s="2"/>
    </row>
    <row r="725" spans="2:8">
      <c r="B725" s="2" t="s">
        <v>1173</v>
      </c>
      <c r="C725" s="2">
        <v>20</v>
      </c>
      <c r="D725" s="2" t="s">
        <v>456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456</v>
      </c>
      <c r="E730" s="2"/>
      <c r="F730" s="2"/>
      <c r="G730" s="2"/>
      <c r="H730" s="2"/>
    </row>
    <row r="731" spans="2:8">
      <c r="B731" s="2" t="s">
        <v>1179</v>
      </c>
      <c r="C731" s="2">
        <v>28</v>
      </c>
      <c r="D731" s="2" t="s">
        <v>456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456</v>
      </c>
      <c r="E732" s="2"/>
      <c r="F732" s="2"/>
      <c r="G732" s="2"/>
      <c r="H732" s="2"/>
    </row>
    <row r="733" spans="2:8">
      <c r="B733" s="2" t="s">
        <v>1181</v>
      </c>
      <c r="C733" s="2">
        <v>35</v>
      </c>
      <c r="D733" s="2" t="s">
        <v>456</v>
      </c>
      <c r="E733" s="2"/>
      <c r="F733" s="2"/>
      <c r="G733" s="2"/>
      <c r="H733" s="2"/>
    </row>
    <row r="734" spans="2:8">
      <c r="B734" s="2" t="s">
        <v>1182</v>
      </c>
      <c r="C734" s="2">
        <v>37</v>
      </c>
      <c r="D734" s="2" t="s">
        <v>456</v>
      </c>
      <c r="E734" s="2"/>
      <c r="F734" s="2"/>
      <c r="G734" s="2"/>
      <c r="H734" s="2"/>
    </row>
    <row r="735" spans="2:8">
      <c r="B735" s="2" t="s">
        <v>1183</v>
      </c>
      <c r="C735" s="2">
        <v>36</v>
      </c>
      <c r="D735" s="2" t="s">
        <v>456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456</v>
      </c>
      <c r="E736" s="2"/>
      <c r="F736" s="2"/>
      <c r="G736" s="2"/>
      <c r="H736" s="2"/>
    </row>
    <row r="737" spans="2:8">
      <c r="B737" s="2" t="s">
        <v>1185</v>
      </c>
      <c r="C737" s="2">
        <v>17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456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456</v>
      </c>
      <c r="E741" s="2"/>
      <c r="F741" s="2"/>
      <c r="G741" s="2"/>
      <c r="H741" s="2"/>
    </row>
    <row r="742" spans="2:8">
      <c r="B742" s="2" t="s">
        <v>1190</v>
      </c>
      <c r="C742" s="2">
        <v>35</v>
      </c>
      <c r="D742" s="2" t="s">
        <v>456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456</v>
      </c>
      <c r="E743" s="2"/>
      <c r="F743" s="2"/>
      <c r="G743" s="2"/>
      <c r="H743" s="2"/>
    </row>
    <row r="744" spans="2:8">
      <c r="B744" s="2" t="s">
        <v>1192</v>
      </c>
      <c r="C744" s="2">
        <v>31</v>
      </c>
      <c r="D744" s="2" t="s">
        <v>456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24</v>
      </c>
      <c r="D747" s="2" t="s">
        <v>456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456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31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33</v>
      </c>
      <c r="D751" s="2" t="s">
        <v>456</v>
      </c>
      <c r="E751" s="2"/>
      <c r="F751" s="2"/>
      <c r="G751" s="2"/>
      <c r="H751" s="2"/>
    </row>
    <row r="752" spans="2:8">
      <c r="B752" s="2" t="s">
        <v>1200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24</v>
      </c>
      <c r="D754" s="2" t="s">
        <v>456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456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456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456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456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456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456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456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456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456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456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456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456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456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456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456</v>
      </c>
      <c r="E769" s="2"/>
      <c r="F769" s="2"/>
      <c r="G769" s="2"/>
      <c r="H769" s="2"/>
    </row>
    <row r="770" spans="2:8">
      <c r="B770" s="2" t="s">
        <v>1218</v>
      </c>
      <c r="C770" s="2">
        <v>12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15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21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456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456</v>
      </c>
      <c r="E775" s="2"/>
      <c r="F775" s="2"/>
      <c r="G775" s="2"/>
      <c r="H775" s="2"/>
    </row>
    <row r="776" spans="2:8">
      <c r="B776" s="2" t="s">
        <v>1224</v>
      </c>
      <c r="C776" s="2">
        <v>34</v>
      </c>
      <c r="D776" s="2" t="s">
        <v>456</v>
      </c>
      <c r="E776" s="2"/>
      <c r="F776" s="2"/>
      <c r="G776" s="2"/>
      <c r="H776" s="2"/>
    </row>
    <row r="777" spans="2:8">
      <c r="B777" s="2" t="s">
        <v>1225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31</v>
      </c>
      <c r="D778" s="2" t="s">
        <v>456</v>
      </c>
      <c r="E778" s="2"/>
      <c r="F778" s="2"/>
      <c r="G778" s="2"/>
      <c r="H778" s="2"/>
    </row>
    <row r="779" spans="2:8">
      <c r="B779" s="2" t="s">
        <v>1227</v>
      </c>
      <c r="C779" s="2">
        <v>32</v>
      </c>
      <c r="D779" s="2" t="s">
        <v>456</v>
      </c>
      <c r="E779" s="2"/>
      <c r="F779" s="2"/>
      <c r="G779" s="2"/>
      <c r="H779" s="2"/>
    </row>
    <row r="780" spans="2:8">
      <c r="B780" s="2" t="s">
        <v>1228</v>
      </c>
      <c r="C780" s="2">
        <v>36</v>
      </c>
      <c r="D780" s="2" t="s">
        <v>456</v>
      </c>
      <c r="E780" s="2"/>
      <c r="F780" s="2"/>
      <c r="G780" s="2"/>
      <c r="H780" s="2"/>
    </row>
    <row r="781" spans="2:8">
      <c r="B781" s="2" t="s">
        <v>1229</v>
      </c>
      <c r="C781" s="2">
        <v>42</v>
      </c>
      <c r="D781" s="2" t="s">
        <v>456</v>
      </c>
      <c r="E781" s="2"/>
      <c r="F781" s="2"/>
      <c r="G781" s="2"/>
      <c r="H781" s="2"/>
    </row>
    <row r="782" spans="2:8">
      <c r="B782" s="2" t="s">
        <v>1230</v>
      </c>
      <c r="C782" s="2">
        <v>22</v>
      </c>
      <c r="D782" s="2" t="s">
        <v>456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456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456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456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456</v>
      </c>
      <c r="E786" s="2"/>
      <c r="F786" s="2"/>
      <c r="G786" s="2"/>
      <c r="H786" s="2"/>
    </row>
    <row r="787" spans="2:8">
      <c r="B787" s="2" t="s">
        <v>1235</v>
      </c>
      <c r="C787" s="2">
        <v>25</v>
      </c>
      <c r="D787" s="2" t="s">
        <v>456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456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456</v>
      </c>
      <c r="E789" s="2"/>
      <c r="F789" s="2"/>
      <c r="G789" s="2"/>
      <c r="H789" s="2"/>
    </row>
    <row r="790" spans="2:8">
      <c r="B790" s="2" t="s">
        <v>1238</v>
      </c>
      <c r="C790" s="2">
        <v>12</v>
      </c>
      <c r="D790" s="2" t="s">
        <v>456</v>
      </c>
      <c r="E790" s="2"/>
      <c r="F790" s="2"/>
      <c r="G790" s="2"/>
      <c r="H790" s="2"/>
    </row>
    <row r="791" spans="2:8">
      <c r="B791" s="2" t="s">
        <v>1239</v>
      </c>
      <c r="C791" s="2">
        <v>10</v>
      </c>
      <c r="D791" s="2" t="s">
        <v>456</v>
      </c>
      <c r="E791" s="2"/>
      <c r="F791" s="2"/>
      <c r="G791" s="2"/>
      <c r="H791" s="2"/>
    </row>
    <row r="792" spans="2:8">
      <c r="B792" s="2" t="s">
        <v>1240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456</v>
      </c>
      <c r="E793" s="2"/>
      <c r="F793" s="2"/>
      <c r="G793" s="2"/>
      <c r="H793" s="2"/>
    </row>
    <row r="794" spans="2:8">
      <c r="B794" s="2" t="s">
        <v>1242</v>
      </c>
      <c r="C794" s="2">
        <v>36</v>
      </c>
      <c r="D794" s="2" t="s">
        <v>456</v>
      </c>
      <c r="E794" s="2"/>
      <c r="F794" s="2"/>
      <c r="G794" s="2"/>
      <c r="H794" s="2"/>
    </row>
    <row r="795" spans="2:8">
      <c r="B795" s="2" t="s">
        <v>1243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21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456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456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456</v>
      </c>
      <c r="E801" s="2"/>
      <c r="F801" s="2"/>
      <c r="G801" s="2"/>
      <c r="H801" s="2"/>
    </row>
    <row r="802" spans="2:8">
      <c r="B802" s="2" t="s">
        <v>1250</v>
      </c>
      <c r="C802" s="2">
        <v>36</v>
      </c>
      <c r="D802" s="2" t="s">
        <v>456</v>
      </c>
      <c r="E802" s="2"/>
      <c r="F802" s="2"/>
      <c r="G802" s="2"/>
      <c r="H802" s="2"/>
    </row>
    <row r="803" spans="2:8">
      <c r="B803" s="2" t="s">
        <v>1251</v>
      </c>
      <c r="C803" s="2">
        <v>36</v>
      </c>
      <c r="D803" s="2" t="s">
        <v>456</v>
      </c>
      <c r="E803" s="2"/>
      <c r="F803" s="2"/>
      <c r="G803" s="2"/>
      <c r="H803" s="2"/>
    </row>
    <row r="804" spans="2:8">
      <c r="B804" s="2" t="s">
        <v>1252</v>
      </c>
      <c r="C804" s="2">
        <v>35</v>
      </c>
      <c r="D804" s="2" t="s">
        <v>456</v>
      </c>
      <c r="E804" s="2"/>
      <c r="F804" s="2"/>
      <c r="G804" s="2"/>
      <c r="H804" s="2"/>
    </row>
    <row r="805" spans="2:8">
      <c r="B805" s="2" t="s">
        <v>1253</v>
      </c>
      <c r="C805" s="2">
        <v>33</v>
      </c>
      <c r="D805" s="2" t="s">
        <v>456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456</v>
      </c>
      <c r="E806" s="2"/>
      <c r="F806" s="2"/>
      <c r="G806" s="2"/>
      <c r="H806" s="2"/>
    </row>
    <row r="807" spans="2:8">
      <c r="B807" s="2" t="s">
        <v>1255</v>
      </c>
      <c r="C807" s="2">
        <v>37</v>
      </c>
      <c r="D807" s="2" t="s">
        <v>456</v>
      </c>
      <c r="E807" s="2"/>
      <c r="F807" s="2"/>
      <c r="G807" s="2"/>
      <c r="H807" s="2"/>
    </row>
    <row r="808" spans="2:8">
      <c r="B808" s="2" t="s">
        <v>1256</v>
      </c>
      <c r="C808" s="2">
        <v>36</v>
      </c>
      <c r="D808" s="2" t="s">
        <v>456</v>
      </c>
      <c r="E808" s="2"/>
      <c r="F808" s="2"/>
      <c r="G808" s="2"/>
      <c r="H808" s="2"/>
    </row>
    <row r="809" spans="2:8">
      <c r="B809" s="2" t="s">
        <v>1257</v>
      </c>
      <c r="C809" s="2">
        <v>39</v>
      </c>
      <c r="D809" s="2" t="s">
        <v>456</v>
      </c>
      <c r="E809" s="2"/>
      <c r="F809" s="2"/>
      <c r="G809" s="2"/>
      <c r="H809" s="2"/>
    </row>
    <row r="810" spans="2:8">
      <c r="B810" s="2" t="s">
        <v>1258</v>
      </c>
      <c r="C810" s="2">
        <v>39</v>
      </c>
      <c r="D810" s="2" t="s">
        <v>456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456</v>
      </c>
      <c r="E811" s="2"/>
      <c r="F811" s="2"/>
      <c r="G811" s="2"/>
      <c r="H811" s="2"/>
    </row>
    <row r="812" spans="2:8">
      <c r="B812" s="2" t="s">
        <v>1260</v>
      </c>
      <c r="C812" s="2">
        <v>22</v>
      </c>
      <c r="D812" s="2" t="s">
        <v>456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456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13</v>
      </c>
      <c r="D817" s="2" t="s">
        <v>456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17</v>
      </c>
      <c r="D823" s="2" t="s">
        <v>456</v>
      </c>
      <c r="E823" s="2"/>
      <c r="F823" s="2"/>
      <c r="G823" s="2"/>
      <c r="H823" s="2"/>
    </row>
    <row r="824" spans="2:8">
      <c r="B824" s="2" t="s">
        <v>1272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22</v>
      </c>
      <c r="D825" s="2" t="s">
        <v>456</v>
      </c>
      <c r="E825" s="2"/>
      <c r="F825" s="2"/>
      <c r="G825" s="2"/>
      <c r="H825" s="2"/>
    </row>
    <row r="826" spans="2:8">
      <c r="B826" s="2" t="s">
        <v>1274</v>
      </c>
      <c r="C826" s="2">
        <v>24</v>
      </c>
      <c r="D826" s="2" t="s">
        <v>456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456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456</v>
      </c>
      <c r="E828" s="2"/>
      <c r="F828" s="2"/>
      <c r="G828" s="2"/>
      <c r="H828" s="2"/>
    </row>
    <row r="829" spans="2:8">
      <c r="B829" s="2" t="s">
        <v>1277</v>
      </c>
      <c r="C829" s="2">
        <v>22</v>
      </c>
      <c r="D829" s="2" t="s">
        <v>456</v>
      </c>
      <c r="E829" s="2"/>
      <c r="F829" s="2"/>
      <c r="G829" s="2"/>
      <c r="H829" s="2"/>
    </row>
    <row r="830" spans="2:8">
      <c r="B830" s="2" t="s">
        <v>1278</v>
      </c>
      <c r="C830" s="2">
        <v>24</v>
      </c>
      <c r="D830" s="2" t="s">
        <v>456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456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456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456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456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456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456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456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456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456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456</v>
      </c>
      <c r="E840" s="2"/>
      <c r="F840" s="2"/>
      <c r="G840" s="2"/>
      <c r="H840" s="2"/>
    </row>
    <row r="841" spans="2:8">
      <c r="B841" s="2" t="s">
        <v>1289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35</v>
      </c>
      <c r="D842" s="2" t="s">
        <v>456</v>
      </c>
      <c r="E842" s="2"/>
      <c r="F842" s="2"/>
      <c r="G842" s="2"/>
      <c r="H842" s="2"/>
    </row>
    <row r="843" spans="2:8">
      <c r="B843" s="2" t="s">
        <v>1291</v>
      </c>
      <c r="C843" s="2">
        <v>36</v>
      </c>
      <c r="D843" s="2" t="s">
        <v>456</v>
      </c>
      <c r="E843" s="2"/>
      <c r="F843" s="2"/>
      <c r="G843" s="2"/>
      <c r="H843" s="2"/>
    </row>
    <row r="844" spans="2:8">
      <c r="B844" s="2" t="s">
        <v>1292</v>
      </c>
      <c r="C844" s="2">
        <v>12</v>
      </c>
      <c r="D844" s="2" t="s">
        <v>456</v>
      </c>
      <c r="E844" s="2"/>
      <c r="F844" s="2"/>
      <c r="G844" s="2"/>
      <c r="H844" s="2"/>
    </row>
    <row r="845" spans="2:8">
      <c r="B845" s="2" t="s">
        <v>1293</v>
      </c>
      <c r="C845" s="2">
        <v>19</v>
      </c>
      <c r="D845" s="2" t="s">
        <v>456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456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456</v>
      </c>
      <c r="E849" s="2"/>
      <c r="F849" s="2"/>
      <c r="G849" s="2"/>
      <c r="H849" s="2"/>
    </row>
    <row r="850" spans="2:8">
      <c r="B850" s="2" t="s">
        <v>1298</v>
      </c>
      <c r="C850" s="2">
        <v>40</v>
      </c>
      <c r="D850" s="2" t="s">
        <v>456</v>
      </c>
      <c r="E850" s="2"/>
      <c r="F850" s="2"/>
      <c r="G850" s="2"/>
      <c r="H850" s="2"/>
    </row>
    <row r="851" spans="2:8">
      <c r="B851" s="2" t="s">
        <v>1299</v>
      </c>
      <c r="C851" s="2">
        <v>43</v>
      </c>
      <c r="D851" s="2" t="s">
        <v>456</v>
      </c>
      <c r="E851" s="2"/>
      <c r="F851" s="2"/>
      <c r="G851" s="2"/>
      <c r="H851" s="2"/>
    </row>
    <row r="852" spans="2:8">
      <c r="B852" s="2" t="s">
        <v>1300</v>
      </c>
      <c r="C852" s="2">
        <v>37</v>
      </c>
      <c r="D852" s="2" t="s">
        <v>456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456</v>
      </c>
      <c r="E853" s="2"/>
      <c r="F853" s="2"/>
      <c r="G853" s="2"/>
      <c r="H853" s="2"/>
    </row>
    <row r="854" spans="2:8">
      <c r="B854" s="2" t="s">
        <v>1302</v>
      </c>
      <c r="C854" s="2">
        <v>37</v>
      </c>
      <c r="D854" s="2" t="s">
        <v>456</v>
      </c>
      <c r="E854" s="2"/>
      <c r="F854" s="2"/>
      <c r="G854" s="2"/>
      <c r="H854" s="2"/>
    </row>
    <row r="855" spans="2:8">
      <c r="B855" s="2" t="s">
        <v>1303</v>
      </c>
      <c r="C855" s="2">
        <v>38</v>
      </c>
      <c r="D855" s="2" t="s">
        <v>456</v>
      </c>
      <c r="E855" s="2"/>
      <c r="F855" s="2"/>
      <c r="G855" s="2"/>
      <c r="H855" s="2"/>
    </row>
    <row r="856" spans="2:8">
      <c r="B856" s="2" t="s">
        <v>1304</v>
      </c>
      <c r="C856" s="2">
        <v>37</v>
      </c>
      <c r="D856" s="2" t="s">
        <v>456</v>
      </c>
      <c r="E856" s="2"/>
      <c r="F856" s="2"/>
      <c r="G856" s="2"/>
      <c r="H856" s="2"/>
    </row>
    <row r="857" spans="2:8">
      <c r="B857" s="2" t="s">
        <v>1305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456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456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456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456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456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456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456</v>
      </c>
      <c r="E865" s="2"/>
      <c r="F865" s="2"/>
      <c r="G865" s="2"/>
      <c r="H865" s="2"/>
    </row>
    <row r="866" spans="2:8">
      <c r="B866" s="2" t="s">
        <v>1314</v>
      </c>
      <c r="C866" s="2">
        <v>20</v>
      </c>
      <c r="D866" s="2" t="s">
        <v>456</v>
      </c>
      <c r="E866" s="2"/>
      <c r="F866" s="2"/>
      <c r="G866" s="2"/>
      <c r="H866" s="2"/>
    </row>
    <row r="867" spans="2:8">
      <c r="B867" s="2" t="s">
        <v>1315</v>
      </c>
      <c r="C867" s="2">
        <v>21</v>
      </c>
      <c r="D867" s="2" t="s">
        <v>456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456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456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456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456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456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456</v>
      </c>
      <c r="E873" s="2"/>
      <c r="F873" s="2"/>
      <c r="G873" s="2"/>
      <c r="H873" s="2"/>
    </row>
    <row r="874" spans="2:8">
      <c r="B874" s="2" t="s">
        <v>1322</v>
      </c>
      <c r="C874" s="2">
        <v>11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30</v>
      </c>
      <c r="D883" s="2" t="s">
        <v>456</v>
      </c>
      <c r="E883" s="2"/>
      <c r="F883" s="2"/>
      <c r="G883" s="2"/>
      <c r="H883" s="2"/>
    </row>
    <row r="884" spans="2:8">
      <c r="B884" s="2" t="s">
        <v>1332</v>
      </c>
      <c r="C884" s="2">
        <v>29</v>
      </c>
      <c r="D884" s="2" t="s">
        <v>456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456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456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456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456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456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456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456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456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456</v>
      </c>
      <c r="E893" s="2"/>
      <c r="F893" s="2"/>
      <c r="G893" s="2"/>
      <c r="H893" s="2"/>
    </row>
    <row r="894" spans="2:8">
      <c r="B894" s="2" t="s">
        <v>1342</v>
      </c>
      <c r="C894" s="2">
        <v>28</v>
      </c>
      <c r="D894" s="2" t="s">
        <v>456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456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456</v>
      </c>
      <c r="E896" s="2"/>
      <c r="F896" s="2"/>
      <c r="G896" s="2"/>
      <c r="H896" s="2"/>
    </row>
    <row r="897" spans="2:8">
      <c r="B897" s="2" t="s">
        <v>1345</v>
      </c>
      <c r="C897" s="2">
        <v>35</v>
      </c>
      <c r="D897" s="2" t="s">
        <v>456</v>
      </c>
      <c r="E897" s="2"/>
      <c r="F897" s="2"/>
      <c r="G897" s="2"/>
      <c r="H897" s="2"/>
    </row>
    <row r="898" spans="2:8">
      <c r="B898" s="2" t="s">
        <v>1346</v>
      </c>
      <c r="C898" s="2">
        <v>38</v>
      </c>
      <c r="D898" s="2" t="s">
        <v>456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456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456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456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456</v>
      </c>
      <c r="E902" s="2"/>
      <c r="F902" s="2"/>
      <c r="G902" s="2"/>
      <c r="H902" s="2"/>
    </row>
    <row r="903" spans="2:8">
      <c r="B903" s="2" t="s">
        <v>1351</v>
      </c>
      <c r="C903" s="2">
        <v>31</v>
      </c>
      <c r="D903" s="2" t="s">
        <v>456</v>
      </c>
      <c r="E903" s="2"/>
      <c r="F903" s="2"/>
      <c r="G903" s="2"/>
      <c r="H903" s="2"/>
    </row>
    <row r="904" spans="2:8">
      <c r="B904" s="2" t="s">
        <v>1352</v>
      </c>
      <c r="C904" s="2">
        <v>29</v>
      </c>
      <c r="D904" s="2" t="s">
        <v>456</v>
      </c>
      <c r="E904" s="2"/>
      <c r="F904" s="2"/>
      <c r="G904" s="2"/>
      <c r="H904" s="2"/>
    </row>
    <row r="905" spans="2:8">
      <c r="B905" s="2" t="s">
        <v>1353</v>
      </c>
      <c r="C905" s="2">
        <v>42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50</v>
      </c>
      <c r="D906" s="2" t="s">
        <v>456</v>
      </c>
      <c r="E906" s="2"/>
      <c r="F906" s="2"/>
      <c r="G906" s="2"/>
      <c r="H906" s="2"/>
    </row>
    <row r="907" spans="2:8">
      <c r="B907" s="2" t="s">
        <v>1355</v>
      </c>
      <c r="C907" s="2">
        <v>51</v>
      </c>
      <c r="D907" s="2" t="s">
        <v>456</v>
      </c>
      <c r="E907" s="2"/>
      <c r="F907" s="2"/>
      <c r="G907" s="2"/>
      <c r="H907" s="2"/>
    </row>
    <row r="908" spans="2:8">
      <c r="B908" s="2" t="s">
        <v>1356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17</v>
      </c>
      <c r="D910" s="2" t="s">
        <v>456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456</v>
      </c>
      <c r="E911" s="2"/>
      <c r="F911" s="2"/>
      <c r="G911" s="2"/>
      <c r="H911" s="2"/>
    </row>
    <row r="912" spans="2:8">
      <c r="B912" s="2" t="s">
        <v>1360</v>
      </c>
      <c r="C912" s="2">
        <v>20</v>
      </c>
      <c r="D912" s="2" t="s">
        <v>456</v>
      </c>
      <c r="E912" s="2"/>
      <c r="F912" s="2"/>
      <c r="G912" s="2"/>
      <c r="H912" s="2"/>
    </row>
    <row r="913" spans="2:8">
      <c r="B913" s="2" t="s">
        <v>1361</v>
      </c>
      <c r="C913" s="2">
        <v>22</v>
      </c>
      <c r="D913" s="2" t="s">
        <v>456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456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456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456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456</v>
      </c>
      <c r="E917" s="2"/>
      <c r="F917" s="2"/>
      <c r="G917" s="2"/>
      <c r="H917" s="2"/>
    </row>
    <row r="918" spans="2:8">
      <c r="B918" s="2" t="s">
        <v>1366</v>
      </c>
      <c r="C918" s="2">
        <v>38</v>
      </c>
      <c r="D918" s="2" t="s">
        <v>456</v>
      </c>
      <c r="E918" s="2"/>
      <c r="F918" s="2"/>
      <c r="G918" s="2"/>
      <c r="H918" s="2"/>
    </row>
    <row r="919" spans="2:8">
      <c r="B919" s="2" t="s">
        <v>1367</v>
      </c>
      <c r="C919" s="2">
        <v>40</v>
      </c>
      <c r="D919" s="2" t="s">
        <v>456</v>
      </c>
      <c r="E919" s="2"/>
      <c r="F919" s="2"/>
      <c r="G919" s="2"/>
      <c r="H919" s="2"/>
    </row>
    <row r="920" spans="2:8">
      <c r="B920" s="2" t="s">
        <v>1368</v>
      </c>
      <c r="C920" s="2">
        <v>41</v>
      </c>
      <c r="D920" s="2" t="s">
        <v>456</v>
      </c>
      <c r="E920" s="2"/>
      <c r="F920" s="2"/>
      <c r="G920" s="2"/>
      <c r="H920" s="2"/>
    </row>
    <row r="921" spans="2:8">
      <c r="B921" s="2" t="s">
        <v>1369</v>
      </c>
      <c r="C921" s="2">
        <v>32</v>
      </c>
      <c r="D921" s="2" t="s">
        <v>456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456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456</v>
      </c>
      <c r="E923" s="2"/>
      <c r="F923" s="2"/>
      <c r="G923" s="2"/>
      <c r="H923" s="2"/>
    </row>
    <row r="924" spans="2:8">
      <c r="B924" s="2" t="s">
        <v>1372</v>
      </c>
      <c r="C924" s="2">
        <v>37</v>
      </c>
      <c r="D924" s="2" t="s">
        <v>456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456</v>
      </c>
      <c r="E925" s="2"/>
      <c r="F925" s="2"/>
      <c r="G925" s="2"/>
      <c r="H925" s="2"/>
    </row>
    <row r="926" spans="2:8">
      <c r="B926" s="2" t="s">
        <v>1374</v>
      </c>
      <c r="C926" s="2">
        <v>24</v>
      </c>
      <c r="D926" s="2" t="s">
        <v>456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456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456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456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456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38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38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456</v>
      </c>
      <c r="E934" s="2"/>
      <c r="F934" s="2"/>
      <c r="G934" s="2"/>
      <c r="H934" s="2"/>
    </row>
    <row r="935" spans="2:8">
      <c r="B935" s="2" t="s">
        <v>1383</v>
      </c>
      <c r="C935" s="2">
        <v>34</v>
      </c>
      <c r="D935" s="2" t="s">
        <v>456</v>
      </c>
      <c r="E935" s="2"/>
      <c r="F935" s="2"/>
      <c r="G935" s="2"/>
      <c r="H935" s="2"/>
    </row>
    <row r="936" spans="2:8">
      <c r="B936" s="2" t="s">
        <v>1384</v>
      </c>
      <c r="C936" s="2">
        <v>35</v>
      </c>
      <c r="D936" s="2" t="s">
        <v>456</v>
      </c>
      <c r="E936" s="2"/>
      <c r="F936" s="2"/>
      <c r="G936" s="2"/>
      <c r="H936" s="2"/>
    </row>
    <row r="937" spans="2:8">
      <c r="B937" s="2" t="s">
        <v>1385</v>
      </c>
      <c r="C937" s="2">
        <v>38</v>
      </c>
      <c r="D937" s="2" t="s">
        <v>456</v>
      </c>
      <c r="E937" s="2"/>
      <c r="F937" s="2"/>
      <c r="G937" s="2"/>
      <c r="H937" s="2"/>
    </row>
    <row r="938" spans="2:8">
      <c r="B938" s="2" t="s">
        <v>1386</v>
      </c>
      <c r="C938" s="2">
        <v>40</v>
      </c>
      <c r="D938" s="2" t="s">
        <v>456</v>
      </c>
      <c r="E938" s="2"/>
      <c r="F938" s="2"/>
      <c r="G938" s="2"/>
      <c r="H938" s="2"/>
    </row>
    <row r="939" spans="2:8">
      <c r="B939" s="2" t="s">
        <v>1387</v>
      </c>
      <c r="C939" s="2">
        <v>39</v>
      </c>
      <c r="D939" s="2" t="s">
        <v>456</v>
      </c>
      <c r="E939" s="2"/>
      <c r="F939" s="2"/>
      <c r="G939" s="2"/>
      <c r="H939" s="2"/>
    </row>
    <row r="940" spans="2:8">
      <c r="B940" s="2" t="s">
        <v>1388</v>
      </c>
      <c r="C940" s="2">
        <v>38</v>
      </c>
      <c r="D940" s="2" t="s">
        <v>456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456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456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456</v>
      </c>
      <c r="E943" s="2"/>
      <c r="F943" s="2"/>
      <c r="G943" s="2"/>
      <c r="H943" s="2"/>
    </row>
    <row r="944" spans="2:8">
      <c r="B944" s="2" t="s">
        <v>1392</v>
      </c>
      <c r="C944" s="2">
        <v>23</v>
      </c>
      <c r="D944" s="2" t="s">
        <v>456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456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456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456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456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456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456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456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456</v>
      </c>
      <c r="E952" s="2"/>
      <c r="F952" s="2"/>
      <c r="G952" s="2"/>
      <c r="H952" s="2"/>
    </row>
    <row r="953" spans="2:8">
      <c r="B953" s="2" t="s">
        <v>1401</v>
      </c>
      <c r="C953" s="2">
        <v>39</v>
      </c>
      <c r="D953" s="2" t="s">
        <v>456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456</v>
      </c>
      <c r="E954" s="2"/>
      <c r="F954" s="2"/>
      <c r="G954" s="2"/>
      <c r="H954" s="2"/>
    </row>
    <row r="955" spans="2:8">
      <c r="B955" s="2" t="s">
        <v>1403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8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456</v>
      </c>
      <c r="E964" s="2"/>
      <c r="F964" s="2"/>
      <c r="G964" s="2"/>
      <c r="H964" s="2"/>
    </row>
    <row r="965" spans="2:8">
      <c r="B965" s="2" t="s">
        <v>1413</v>
      </c>
      <c r="C965" s="2">
        <v>34</v>
      </c>
      <c r="D965" s="2" t="s">
        <v>456</v>
      </c>
      <c r="E965" s="2"/>
      <c r="F965" s="2"/>
      <c r="G965" s="2"/>
      <c r="H965" s="2"/>
    </row>
    <row r="966" spans="2:8">
      <c r="B966" s="2" t="s">
        <v>1414</v>
      </c>
      <c r="C966" s="2">
        <v>36</v>
      </c>
      <c r="D966" s="2" t="s">
        <v>456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456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456</v>
      </c>
      <c r="E968" s="2"/>
      <c r="F968" s="2"/>
      <c r="G968" s="2"/>
      <c r="H968" s="2"/>
    </row>
    <row r="969" spans="2:8">
      <c r="B969" s="2" t="s">
        <v>1417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8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5</v>
      </c>
      <c r="D978" s="2" t="s">
        <v>456</v>
      </c>
      <c r="E978" s="2"/>
      <c r="F978" s="2"/>
      <c r="G978" s="2"/>
      <c r="H978" s="2"/>
    </row>
    <row r="979" spans="2:8">
      <c r="B979" s="2" t="s">
        <v>1427</v>
      </c>
      <c r="C979" s="2">
        <v>5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8</v>
      </c>
      <c r="D980" s="2" t="s">
        <v>456</v>
      </c>
      <c r="E980" s="2"/>
      <c r="F980" s="2"/>
      <c r="G980" s="2"/>
      <c r="H980" s="2"/>
    </row>
    <row r="981" spans="2:8">
      <c r="B981" s="2" t="s">
        <v>1429</v>
      </c>
      <c r="C981" s="2">
        <v>11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12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15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15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13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8</v>
      </c>
      <c r="D986" s="2" t="s">
        <v>456</v>
      </c>
      <c r="E986" s="2"/>
      <c r="F986" s="2"/>
      <c r="G986" s="2"/>
      <c r="H986" s="2"/>
    </row>
    <row r="987" spans="2:8">
      <c r="B987" s="2" t="s">
        <v>1435</v>
      </c>
      <c r="C987" s="2">
        <v>19</v>
      </c>
      <c r="D987" s="2" t="s">
        <v>456</v>
      </c>
      <c r="E987" s="2"/>
      <c r="F987" s="2"/>
      <c r="G987" s="2"/>
      <c r="H987" s="2"/>
    </row>
    <row r="988" spans="2:8">
      <c r="B988" s="2" t="s">
        <v>1436</v>
      </c>
      <c r="C988" s="2">
        <v>18</v>
      </c>
      <c r="D988" s="2" t="s">
        <v>456</v>
      </c>
      <c r="E988" s="2"/>
      <c r="F988" s="2"/>
      <c r="G988" s="2"/>
      <c r="H988" s="2"/>
    </row>
    <row r="989" spans="2:8">
      <c r="B989" s="2" t="s">
        <v>1437</v>
      </c>
      <c r="C989" s="2">
        <v>17</v>
      </c>
      <c r="D989" s="2" t="s">
        <v>456</v>
      </c>
      <c r="E989" s="2"/>
      <c r="F989" s="2"/>
      <c r="G989" s="2"/>
      <c r="H989" s="2"/>
    </row>
    <row r="990" spans="2:8">
      <c r="B990" s="2" t="s">
        <v>1438</v>
      </c>
      <c r="C990" s="2">
        <v>16</v>
      </c>
      <c r="D990" s="2" t="s">
        <v>456</v>
      </c>
      <c r="E990" s="2"/>
      <c r="F990" s="2"/>
      <c r="G990" s="2"/>
      <c r="H990" s="2"/>
    </row>
    <row r="991" spans="2:8">
      <c r="B991" s="2" t="s">
        <v>1439</v>
      </c>
      <c r="C991" s="2">
        <v>15</v>
      </c>
      <c r="D991" s="2" t="s">
        <v>456</v>
      </c>
      <c r="E991" s="2"/>
      <c r="F991" s="2"/>
      <c r="G991" s="2"/>
      <c r="H991" s="2"/>
    </row>
    <row r="992" spans="2:8">
      <c r="B992" s="2" t="s">
        <v>1440</v>
      </c>
      <c r="C992" s="2">
        <v>8</v>
      </c>
      <c r="D992" s="2" t="s">
        <v>456</v>
      </c>
      <c r="E992" s="2"/>
      <c r="F992" s="2"/>
      <c r="G992" s="2"/>
      <c r="H992" s="2"/>
    </row>
    <row r="993" spans="2:8">
      <c r="B993" s="2" t="s">
        <v>1441</v>
      </c>
      <c r="C993" s="2">
        <v>13</v>
      </c>
      <c r="D993" s="2" t="s">
        <v>456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456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456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456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34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20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21</v>
      </c>
      <c r="D1001" s="2" t="s">
        <v>456</v>
      </c>
      <c r="E1001" s="2"/>
      <c r="F1001" s="2"/>
      <c r="G1001" s="2"/>
      <c r="H1001" s="2"/>
    </row>
    <row r="1002" spans="2:8">
      <c r="B1002" s="2" t="s">
        <v>1450</v>
      </c>
      <c r="C1002" s="2">
        <v>20</v>
      </c>
      <c r="D1002" s="2" t="s">
        <v>456</v>
      </c>
      <c r="E1002" s="2"/>
      <c r="F1002" s="2"/>
      <c r="G1002" s="2"/>
      <c r="H1002" s="2"/>
    </row>
    <row r="1003" spans="2:8">
      <c r="B1003" s="2" t="s">
        <v>1451</v>
      </c>
      <c r="C1003" s="2">
        <v>16</v>
      </c>
      <c r="D1003" s="2" t="s">
        <v>456</v>
      </c>
      <c r="E1003" s="2"/>
      <c r="F1003" s="2"/>
      <c r="G1003" s="2"/>
      <c r="H1003" s="2"/>
    </row>
    <row r="1004" spans="2:8">
      <c r="B1004" s="2" t="s">
        <v>1452</v>
      </c>
      <c r="C1004" s="2">
        <v>17</v>
      </c>
      <c r="D1004" s="2" t="s">
        <v>456</v>
      </c>
      <c r="E1004" s="2"/>
      <c r="F1004" s="2"/>
      <c r="G1004" s="2"/>
      <c r="H1004" s="2"/>
    </row>
    <row r="1005" spans="2:8">
      <c r="B1005" s="2" t="s">
        <v>1453</v>
      </c>
      <c r="C1005" s="2">
        <v>19</v>
      </c>
      <c r="D1005" s="2" t="s">
        <v>456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456</v>
      </c>
      <c r="E1006" s="2"/>
      <c r="F1006" s="2"/>
      <c r="G1006" s="2"/>
      <c r="H1006" s="2"/>
    </row>
    <row r="1007" spans="2:8">
      <c r="B1007" s="2" t="s">
        <v>1455</v>
      </c>
      <c r="C1007" s="2">
        <v>38</v>
      </c>
      <c r="D1007" s="2" t="s">
        <v>456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456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456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456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456</v>
      </c>
      <c r="E1011" s="2"/>
      <c r="F1011" s="2"/>
      <c r="G1011" s="2"/>
      <c r="H1011" s="2"/>
    </row>
    <row r="1012" spans="2:8">
      <c r="B1012" s="2" t="s">
        <v>1460</v>
      </c>
      <c r="C1012" s="2">
        <v>27</v>
      </c>
      <c r="D1012" s="2" t="s">
        <v>456</v>
      </c>
      <c r="E1012" s="2"/>
      <c r="F1012" s="2"/>
      <c r="G1012" s="2"/>
      <c r="H1012" s="2"/>
    </row>
    <row r="1013" spans="2:8">
      <c r="B1013" s="2" t="s">
        <v>1461</v>
      </c>
      <c r="C1013" s="2">
        <v>29</v>
      </c>
      <c r="D1013" s="2" t="s">
        <v>456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456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456</v>
      </c>
      <c r="E1015" s="2"/>
      <c r="F1015" s="2"/>
      <c r="G1015" s="2"/>
      <c r="H1015" s="2"/>
    </row>
    <row r="1016" spans="2:8">
      <c r="B1016" s="2" t="s">
        <v>1464</v>
      </c>
      <c r="C1016" s="2">
        <v>27</v>
      </c>
      <c r="D1016" s="2" t="s">
        <v>456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456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456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456</v>
      </c>
      <c r="E1019" s="2"/>
      <c r="F1019" s="2"/>
      <c r="G1019" s="2"/>
      <c r="H1019" s="2"/>
    </row>
    <row r="1020" spans="2:8">
      <c r="B1020" s="2" t="s">
        <v>1468</v>
      </c>
      <c r="C1020" s="2">
        <v>34</v>
      </c>
      <c r="D1020" s="2" t="s">
        <v>456</v>
      </c>
      <c r="E1020" s="2"/>
      <c r="F1020" s="2"/>
      <c r="G1020" s="2"/>
      <c r="H1020" s="2"/>
    </row>
    <row r="1021" spans="2:8">
      <c r="B1021" s="2" t="s">
        <v>1469</v>
      </c>
      <c r="C1021" s="2">
        <v>36</v>
      </c>
      <c r="D1021" s="2" t="s">
        <v>456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456</v>
      </c>
      <c r="E1022" s="2"/>
      <c r="F1022" s="2"/>
      <c r="G1022" s="2"/>
      <c r="H1022" s="2"/>
    </row>
    <row r="1023" spans="2:8">
      <c r="B1023" s="2" t="s">
        <v>1471</v>
      </c>
      <c r="C1023" s="2">
        <v>34</v>
      </c>
      <c r="D1023" s="2" t="s">
        <v>456</v>
      </c>
      <c r="E1023" s="2"/>
      <c r="F1023" s="2"/>
      <c r="G1023" s="2"/>
      <c r="H1023" s="2"/>
    </row>
    <row r="1024" spans="2:8">
      <c r="B1024" s="2" t="s">
        <v>1472</v>
      </c>
      <c r="C1024" s="2">
        <v>36</v>
      </c>
      <c r="D1024" s="2" t="s">
        <v>456</v>
      </c>
      <c r="E1024" s="2"/>
      <c r="F1024" s="2"/>
      <c r="G1024" s="2"/>
      <c r="H1024" s="2"/>
    </row>
    <row r="1025" spans="2:8">
      <c r="B1025" s="2" t="s">
        <v>1473</v>
      </c>
      <c r="C1025" s="2">
        <v>36</v>
      </c>
      <c r="D1025" s="2" t="s">
        <v>456</v>
      </c>
      <c r="E1025" s="2"/>
      <c r="F1025" s="2"/>
      <c r="G1025" s="2"/>
      <c r="H1025" s="2"/>
    </row>
    <row r="1026" spans="2:8">
      <c r="B1026" s="2" t="s">
        <v>1474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12</v>
      </c>
      <c r="D1032" s="2" t="s">
        <v>456</v>
      </c>
      <c r="E1032" s="2"/>
      <c r="F1032" s="2"/>
      <c r="G1032" s="2"/>
      <c r="H1032" s="2"/>
    </row>
    <row r="1033" spans="2:8">
      <c r="B1033" s="2" t="s">
        <v>1481</v>
      </c>
      <c r="C1033" s="2">
        <v>11</v>
      </c>
      <c r="D1033" s="2" t="s">
        <v>456</v>
      </c>
      <c r="E1033" s="2"/>
      <c r="F1033" s="2"/>
      <c r="G1033" s="2"/>
      <c r="H1033" s="2"/>
    </row>
    <row r="1034" spans="2:8">
      <c r="B1034" s="2" t="s">
        <v>1482</v>
      </c>
      <c r="C1034" s="2">
        <v>12</v>
      </c>
      <c r="D1034" s="2" t="s">
        <v>456</v>
      </c>
      <c r="E1034" s="2"/>
      <c r="F1034" s="2"/>
      <c r="G1034" s="2"/>
      <c r="H1034" s="2"/>
    </row>
    <row r="1035" spans="2:8">
      <c r="B1035" s="2" t="s">
        <v>1483</v>
      </c>
      <c r="C1035" s="2">
        <v>13</v>
      </c>
      <c r="D1035" s="2" t="s">
        <v>456</v>
      </c>
      <c r="E1035" s="2"/>
      <c r="F1035" s="2"/>
      <c r="G1035" s="2"/>
      <c r="H1035" s="2"/>
    </row>
    <row r="1036" spans="2:8">
      <c r="B1036" s="2" t="s">
        <v>1484</v>
      </c>
      <c r="C1036" s="2">
        <v>26</v>
      </c>
      <c r="D1036" s="2" t="s">
        <v>456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456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456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456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456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456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456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456</v>
      </c>
      <c r="E1043" s="2"/>
      <c r="F1043" s="2"/>
      <c r="G1043" s="2"/>
      <c r="H1043" s="2"/>
    </row>
    <row r="1044" spans="2:8">
      <c r="B1044" s="2" t="s">
        <v>1492</v>
      </c>
      <c r="C1044" s="2">
        <v>31</v>
      </c>
      <c r="D1044" s="2" t="s">
        <v>456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456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456</v>
      </c>
      <c r="E1046" s="2"/>
      <c r="F1046" s="2"/>
      <c r="G1046" s="2"/>
      <c r="H1046" s="2"/>
    </row>
    <row r="1047" spans="2:8">
      <c r="B1047" s="2" t="s">
        <v>1495</v>
      </c>
      <c r="C1047" s="2">
        <v>20</v>
      </c>
      <c r="D1047" s="2" t="s">
        <v>456</v>
      </c>
      <c r="E1047" s="2"/>
      <c r="F1047" s="2"/>
      <c r="G1047" s="2"/>
      <c r="H1047" s="2"/>
    </row>
    <row r="1048" spans="2:8">
      <c r="B1048" s="2" t="s">
        <v>1496</v>
      </c>
      <c r="C1048" s="2">
        <v>20</v>
      </c>
      <c r="D1048" s="2" t="s">
        <v>456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456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456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456</v>
      </c>
      <c r="E1051" s="2"/>
      <c r="F1051" s="2"/>
      <c r="G1051" s="2"/>
      <c r="H1051" s="2"/>
    </row>
    <row r="1052" spans="2:8">
      <c r="B1052" s="2" t="s">
        <v>1500</v>
      </c>
      <c r="C1052" s="2">
        <v>24</v>
      </c>
      <c r="D1052" s="2" t="s">
        <v>456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456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456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456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456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456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456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456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456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456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456</v>
      </c>
      <c r="E1062" s="2"/>
      <c r="F1062" s="2"/>
      <c r="G1062" s="2"/>
      <c r="H1062" s="2"/>
    </row>
    <row r="1063" spans="2:8">
      <c r="B1063" s="2" t="s">
        <v>1511</v>
      </c>
      <c r="C1063" s="2">
        <v>25</v>
      </c>
      <c r="D1063" s="2" t="s">
        <v>456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456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13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16</v>
      </c>
      <c r="D1076" s="2" t="s">
        <v>456</v>
      </c>
      <c r="E1076" s="2"/>
      <c r="F1076" s="2"/>
      <c r="G1076" s="2"/>
      <c r="H1076" s="2"/>
    </row>
    <row r="1077" spans="2:8">
      <c r="B1077" s="2" t="s">
        <v>1525</v>
      </c>
      <c r="C1077" s="2">
        <v>11</v>
      </c>
      <c r="D1077" s="2" t="s">
        <v>456</v>
      </c>
      <c r="E1077" s="2"/>
      <c r="F1077" s="2"/>
      <c r="G1077" s="2"/>
      <c r="H1077" s="2"/>
    </row>
    <row r="1078" spans="2:8">
      <c r="B1078" s="2" t="s">
        <v>1526</v>
      </c>
      <c r="C1078" s="2">
        <v>13</v>
      </c>
      <c r="D1078" s="2" t="s">
        <v>456</v>
      </c>
      <c r="E1078" s="2"/>
      <c r="F1078" s="2"/>
      <c r="G1078" s="2"/>
      <c r="H1078" s="2"/>
    </row>
    <row r="1079" spans="2:8">
      <c r="B1079" s="2" t="s">
        <v>1527</v>
      </c>
      <c r="C1079" s="2">
        <v>15</v>
      </c>
      <c r="D1079" s="2" t="s">
        <v>456</v>
      </c>
      <c r="E1079" s="2"/>
      <c r="F1079" s="2"/>
      <c r="G1079" s="2"/>
      <c r="H1079" s="2"/>
    </row>
    <row r="1080" spans="2:8">
      <c r="B1080" s="2" t="s">
        <v>1528</v>
      </c>
      <c r="C1080" s="2">
        <v>17</v>
      </c>
      <c r="D1080" s="2" t="s">
        <v>456</v>
      </c>
      <c r="E1080" s="2"/>
      <c r="F1080" s="2"/>
      <c r="G1080" s="2"/>
      <c r="H1080" s="2"/>
    </row>
    <row r="1081" spans="2:8">
      <c r="B1081" s="2" t="s">
        <v>1529</v>
      </c>
      <c r="C1081" s="2">
        <v>20</v>
      </c>
      <c r="D1081" s="2" t="s">
        <v>456</v>
      </c>
      <c r="E1081" s="2"/>
      <c r="F1081" s="2"/>
      <c r="G1081" s="2"/>
      <c r="H1081" s="2"/>
    </row>
    <row r="1082" spans="2:8">
      <c r="B1082" s="2" t="s">
        <v>1530</v>
      </c>
      <c r="C1082" s="2">
        <v>18</v>
      </c>
      <c r="D1082" s="2" t="s">
        <v>456</v>
      </c>
      <c r="E1082" s="2"/>
      <c r="F1082" s="2"/>
      <c r="G1082" s="2"/>
      <c r="H1082" s="2"/>
    </row>
    <row r="1083" spans="2:8">
      <c r="B1083" s="2" t="s">
        <v>1531</v>
      </c>
      <c r="C1083" s="2">
        <v>21</v>
      </c>
      <c r="D1083" s="2" t="s">
        <v>456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456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456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456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456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456</v>
      </c>
      <c r="E1088" s="2"/>
      <c r="F1088" s="2"/>
      <c r="G1088" s="2"/>
      <c r="H1088" s="2"/>
    </row>
    <row r="1089" spans="2:8">
      <c r="B1089" s="2" t="s">
        <v>1537</v>
      </c>
      <c r="C1089" s="2">
        <v>16</v>
      </c>
      <c r="D1089" s="2" t="s">
        <v>456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456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456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456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456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456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16</v>
      </c>
      <c r="D1100" s="2" t="s">
        <v>456</v>
      </c>
      <c r="E1100" s="2"/>
      <c r="F1100" s="2"/>
      <c r="G1100" s="2"/>
      <c r="H1100" s="2"/>
    </row>
    <row r="1101" spans="2:8">
      <c r="B1101" s="2" t="s">
        <v>1549</v>
      </c>
      <c r="C1101" s="2">
        <v>16</v>
      </c>
      <c r="D1101" s="2" t="s">
        <v>456</v>
      </c>
      <c r="E1101" s="2"/>
      <c r="F1101" s="2"/>
      <c r="G1101" s="2"/>
      <c r="H1101" s="2"/>
    </row>
    <row r="1102" spans="2:8">
      <c r="B1102" s="2" t="s">
        <v>1550</v>
      </c>
      <c r="C1102" s="2">
        <v>16</v>
      </c>
      <c r="D1102" s="2" t="s">
        <v>456</v>
      </c>
      <c r="E1102" s="2"/>
      <c r="F1102" s="2"/>
      <c r="G1102" s="2"/>
      <c r="H1102" s="2"/>
    </row>
    <row r="1103" spans="2:8">
      <c r="B1103" s="2" t="s">
        <v>1551</v>
      </c>
      <c r="C1103" s="2">
        <v>16</v>
      </c>
      <c r="D1103" s="2" t="s">
        <v>456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456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456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456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456</v>
      </c>
      <c r="E1107" s="2"/>
      <c r="F1107" s="2"/>
      <c r="G1107" s="2"/>
      <c r="H1107" s="2"/>
    </row>
    <row r="1108" spans="2:8">
      <c r="B1108" s="2" t="s">
        <v>1556</v>
      </c>
      <c r="C1108" s="2">
        <v>29</v>
      </c>
      <c r="D1108" s="2" t="s">
        <v>456</v>
      </c>
      <c r="E1108" s="2"/>
      <c r="F1108" s="2"/>
      <c r="G1108" s="2"/>
      <c r="H1108" s="2"/>
    </row>
    <row r="1109" spans="2:8">
      <c r="B1109" s="2" t="s">
        <v>1557</v>
      </c>
      <c r="C1109" s="2">
        <v>38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17</v>
      </c>
      <c r="D1111" s="2" t="s">
        <v>456</v>
      </c>
      <c r="E1111" s="2"/>
      <c r="F1111" s="2"/>
      <c r="G1111" s="2"/>
      <c r="H1111" s="2"/>
    </row>
    <row r="1112" spans="2:8">
      <c r="B1112" s="2" t="s">
        <v>1560</v>
      </c>
      <c r="C1112" s="2">
        <v>17</v>
      </c>
      <c r="D1112" s="2" t="s">
        <v>456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456</v>
      </c>
      <c r="E1113" s="2"/>
      <c r="F1113" s="2"/>
      <c r="G1113" s="2"/>
      <c r="H1113" s="2"/>
    </row>
    <row r="1114" spans="2:8">
      <c r="B1114" s="2" t="s">
        <v>1562</v>
      </c>
      <c r="C1114" s="2">
        <v>20</v>
      </c>
      <c r="D1114" s="2" t="s">
        <v>456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456</v>
      </c>
      <c r="E1115" s="2"/>
      <c r="F1115" s="2"/>
      <c r="G1115" s="2"/>
      <c r="H1115" s="2"/>
    </row>
    <row r="1116" spans="2:8">
      <c r="B1116" s="2" t="s">
        <v>1564</v>
      </c>
      <c r="C1116" s="2">
        <v>27</v>
      </c>
      <c r="D1116" s="2" t="s">
        <v>456</v>
      </c>
      <c r="E1116" s="2"/>
      <c r="F1116" s="2"/>
      <c r="G1116" s="2"/>
      <c r="H1116" s="2"/>
    </row>
    <row r="1117" spans="2:8">
      <c r="B1117" s="2" t="s">
        <v>1565</v>
      </c>
      <c r="C1117" s="2">
        <v>35</v>
      </c>
      <c r="D1117" s="2" t="s">
        <v>456</v>
      </c>
      <c r="E1117" s="2"/>
      <c r="F1117" s="2"/>
      <c r="G1117" s="2"/>
      <c r="H1117" s="2"/>
    </row>
    <row r="1118" spans="2:8">
      <c r="B1118" s="2" t="s">
        <v>1566</v>
      </c>
      <c r="C1118" s="2">
        <v>38</v>
      </c>
      <c r="D1118" s="2" t="s">
        <v>456</v>
      </c>
      <c r="E1118" s="2"/>
      <c r="F1118" s="2"/>
      <c r="G1118" s="2"/>
      <c r="H1118" s="2"/>
    </row>
    <row r="1119" spans="2:8">
      <c r="B1119" s="2" t="s">
        <v>1567</v>
      </c>
      <c r="C1119" s="2">
        <v>38</v>
      </c>
      <c r="D1119" s="2" t="s">
        <v>456</v>
      </c>
      <c r="E1119" s="2"/>
      <c r="F1119" s="2"/>
      <c r="G1119" s="2"/>
      <c r="H1119" s="2"/>
    </row>
    <row r="1120" spans="2:8">
      <c r="B1120" s="2" t="s">
        <v>1568</v>
      </c>
      <c r="C1120" s="2">
        <v>37</v>
      </c>
      <c r="D1120" s="2" t="s">
        <v>456</v>
      </c>
      <c r="E1120" s="2"/>
      <c r="F1120" s="2"/>
      <c r="G1120" s="2"/>
      <c r="H1120" s="2"/>
    </row>
    <row r="1121" spans="2:8">
      <c r="B1121" s="2" t="s">
        <v>1569</v>
      </c>
      <c r="C1121" s="2">
        <v>36</v>
      </c>
      <c r="D1121" s="2" t="s">
        <v>456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456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456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456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456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456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456</v>
      </c>
      <c r="E1127" s="2"/>
      <c r="F1127" s="2"/>
      <c r="G1127" s="2"/>
      <c r="H1127" s="2"/>
    </row>
    <row r="1128" spans="2:8">
      <c r="B1128" s="2" t="s">
        <v>1576</v>
      </c>
      <c r="C1128" s="2">
        <v>17</v>
      </c>
      <c r="D1128" s="2" t="s">
        <v>456</v>
      </c>
      <c r="E1128" s="2"/>
      <c r="F1128" s="2"/>
      <c r="G1128" s="2"/>
      <c r="H1128" s="2"/>
    </row>
    <row r="1129" spans="2:8">
      <c r="B1129" s="2" t="s">
        <v>1577</v>
      </c>
      <c r="C1129" s="2">
        <v>19</v>
      </c>
      <c r="D1129" s="2" t="s">
        <v>456</v>
      </c>
      <c r="E1129" s="2"/>
      <c r="F1129" s="2"/>
      <c r="G1129" s="2"/>
      <c r="H1129" s="2"/>
    </row>
    <row r="1130" spans="2:8">
      <c r="B1130" s="2" t="s">
        <v>1578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22</v>
      </c>
      <c r="D1132" s="2" t="s">
        <v>456</v>
      </c>
      <c r="E1132" s="2"/>
      <c r="F1132" s="2"/>
      <c r="G1132" s="2"/>
      <c r="H1132" s="2"/>
    </row>
    <row r="1133" spans="2:8">
      <c r="B1133" s="2" t="s">
        <v>1581</v>
      </c>
      <c r="C1133" s="2">
        <v>19</v>
      </c>
      <c r="D1133" s="2" t="s">
        <v>456</v>
      </c>
      <c r="E1133" s="2"/>
      <c r="F1133" s="2"/>
      <c r="G1133" s="2"/>
      <c r="H1133" s="2"/>
    </row>
    <row r="1134" spans="2:8">
      <c r="B1134" s="2" t="s">
        <v>1582</v>
      </c>
      <c r="C1134" s="2">
        <v>19</v>
      </c>
      <c r="D1134" s="2" t="s">
        <v>456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456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456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456</v>
      </c>
      <c r="E1137" s="2"/>
      <c r="F1137" s="2"/>
      <c r="G1137" s="2"/>
      <c r="H1137" s="2"/>
    </row>
    <row r="1138" spans="2:8">
      <c r="B1138" s="2" t="s">
        <v>1586</v>
      </c>
      <c r="C1138" s="2">
        <v>20</v>
      </c>
      <c r="D1138" s="2" t="s">
        <v>456</v>
      </c>
      <c r="E1138" s="2"/>
      <c r="F1138" s="2"/>
      <c r="G1138" s="2"/>
      <c r="H1138" s="2"/>
    </row>
    <row r="1139" spans="2:8">
      <c r="B1139" s="2" t="s">
        <v>1587</v>
      </c>
      <c r="C1139" s="2">
        <v>12</v>
      </c>
      <c r="D1139" s="2" t="s">
        <v>456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6</v>
      </c>
      <c r="D1141" s="2" t="s">
        <v>456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9</v>
      </c>
      <c r="D1145" s="2" t="s">
        <v>456</v>
      </c>
      <c r="E1145" s="2"/>
      <c r="F1145" s="2"/>
      <c r="G1145" s="2"/>
      <c r="H1145" s="2"/>
    </row>
    <row r="1146" spans="2:8">
      <c r="B1146" s="2" t="s">
        <v>1594</v>
      </c>
      <c r="C1146" s="2">
        <v>5</v>
      </c>
      <c r="D1146" s="2" t="s">
        <v>456</v>
      </c>
      <c r="E1146" s="2"/>
      <c r="F1146" s="2"/>
      <c r="G1146" s="2"/>
      <c r="H1146" s="2"/>
    </row>
    <row r="1147" spans="2:8">
      <c r="B1147" s="2" t="s">
        <v>1595</v>
      </c>
      <c r="C1147" s="2">
        <v>13</v>
      </c>
      <c r="D1147" s="2" t="s">
        <v>456</v>
      </c>
      <c r="E1147" s="2"/>
      <c r="F1147" s="2"/>
      <c r="G1147" s="2"/>
      <c r="H1147" s="2"/>
    </row>
    <row r="1148" spans="2:8">
      <c r="B1148" s="2" t="s">
        <v>1596</v>
      </c>
      <c r="C1148" s="2">
        <v>14</v>
      </c>
      <c r="D1148" s="2" t="s">
        <v>456</v>
      </c>
      <c r="E1148" s="2"/>
      <c r="F1148" s="2"/>
      <c r="G1148" s="2"/>
      <c r="H1148" s="2"/>
    </row>
    <row r="1149" spans="2:8">
      <c r="B1149" s="2" t="s">
        <v>1597</v>
      </c>
      <c r="C1149" s="2">
        <v>14</v>
      </c>
      <c r="D1149" s="2" t="s">
        <v>456</v>
      </c>
      <c r="E1149" s="2"/>
      <c r="F1149" s="2"/>
      <c r="G1149" s="2"/>
      <c r="H1149" s="2"/>
    </row>
    <row r="1150" spans="2:8">
      <c r="B1150" s="2" t="s">
        <v>1598</v>
      </c>
      <c r="C1150" s="2">
        <v>14</v>
      </c>
      <c r="D1150" s="2" t="s">
        <v>456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35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456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456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456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456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456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456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456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456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456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456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456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456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456</v>
      </c>
      <c r="E1169" s="2"/>
      <c r="F1169" s="2"/>
      <c r="G1169" s="2"/>
      <c r="H1169" s="2"/>
    </row>
    <row r="1170" spans="2:8">
      <c r="B1170" s="2" t="s">
        <v>1618</v>
      </c>
      <c r="C1170" s="2">
        <v>16</v>
      </c>
      <c r="D1170" s="2" t="s">
        <v>456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12</v>
      </c>
      <c r="D1172" s="2" t="s">
        <v>456</v>
      </c>
      <c r="E1172" s="2"/>
      <c r="F1172" s="2"/>
      <c r="G1172" s="2"/>
      <c r="H1172" s="2"/>
    </row>
    <row r="1173" spans="2:8">
      <c r="B1173" s="2" t="s">
        <v>1621</v>
      </c>
      <c r="C1173" s="2">
        <v>15</v>
      </c>
      <c r="D1173" s="2" t="s">
        <v>456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456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456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456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456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456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456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456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456</v>
      </c>
      <c r="E1188" s="2"/>
      <c r="F1188" s="2"/>
      <c r="G1188" s="2"/>
      <c r="H1188" s="2"/>
    </row>
    <row r="1189" spans="2:8">
      <c r="B1189" s="2" t="s">
        <v>1637</v>
      </c>
      <c r="C1189" s="2">
        <v>26</v>
      </c>
      <c r="D1189" s="2" t="s">
        <v>456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456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456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456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456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456</v>
      </c>
      <c r="E1194" s="2"/>
      <c r="F1194" s="2"/>
      <c r="G1194" s="2"/>
      <c r="H1194" s="2"/>
    </row>
    <row r="1195" spans="2:8">
      <c r="B1195" s="2" t="s">
        <v>1643</v>
      </c>
      <c r="C1195" s="2">
        <v>32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456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456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456</v>
      </c>
      <c r="E1200" s="2"/>
      <c r="F1200" s="2"/>
      <c r="G1200" s="2"/>
      <c r="H1200" s="2"/>
    </row>
    <row r="1201" spans="2:8">
      <c r="B1201" s="2" t="s">
        <v>1649</v>
      </c>
      <c r="C1201" s="2">
        <v>39</v>
      </c>
      <c r="D1201" s="2" t="s">
        <v>456</v>
      </c>
      <c r="E1201" s="2"/>
      <c r="F1201" s="2"/>
      <c r="G1201" s="2"/>
      <c r="H1201" s="2"/>
    </row>
    <row r="1202" spans="2:8">
      <c r="B1202" s="2" t="s">
        <v>1650</v>
      </c>
      <c r="C1202" s="2">
        <v>41</v>
      </c>
      <c r="D1202" s="2" t="s">
        <v>456</v>
      </c>
      <c r="E1202" s="2"/>
      <c r="F1202" s="2"/>
      <c r="G1202" s="2"/>
      <c r="H1202" s="2"/>
    </row>
    <row r="1203" spans="2:8">
      <c r="B1203" s="2" t="s">
        <v>1651</v>
      </c>
      <c r="C1203" s="2">
        <v>44</v>
      </c>
      <c r="D1203" s="2" t="s">
        <v>456</v>
      </c>
      <c r="E1203" s="2"/>
      <c r="F1203" s="2"/>
      <c r="G1203" s="2"/>
      <c r="H1203" s="2"/>
    </row>
    <row r="1204" spans="2:8">
      <c r="B1204" s="2" t="s">
        <v>1652</v>
      </c>
      <c r="C1204" s="2">
        <v>45</v>
      </c>
      <c r="D1204" s="2" t="s">
        <v>456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456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456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456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456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456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456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456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20</v>
      </c>
      <c r="D1221" s="2" t="s">
        <v>456</v>
      </c>
      <c r="E1221" s="2"/>
      <c r="F1221" s="2"/>
      <c r="G1221" s="2"/>
      <c r="H1221" s="2"/>
    </row>
    <row r="1222" spans="2:8">
      <c r="B1222" s="2" t="s">
        <v>1670</v>
      </c>
      <c r="C1222" s="2">
        <v>21</v>
      </c>
      <c r="D1222" s="2" t="s">
        <v>456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456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456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456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456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456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456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456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456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456</v>
      </c>
      <c r="E1234" s="2"/>
      <c r="F1234" s="2"/>
      <c r="G1234" s="2"/>
      <c r="H1234" s="2"/>
    </row>
    <row r="1235" spans="2:8">
      <c r="B1235" s="2" t="s">
        <v>1683</v>
      </c>
      <c r="C1235" s="2">
        <v>32</v>
      </c>
      <c r="D1235" s="2" t="s">
        <v>456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456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456</v>
      </c>
      <c r="E1243" s="2"/>
      <c r="F1243" s="2"/>
      <c r="G1243" s="2"/>
      <c r="H1243" s="2"/>
    </row>
    <row r="1244" spans="2:8">
      <c r="B1244" s="2" t="s">
        <v>1692</v>
      </c>
      <c r="C1244" s="2">
        <v>28</v>
      </c>
      <c r="D1244" s="2" t="s">
        <v>456</v>
      </c>
      <c r="E1244" s="2"/>
      <c r="F1244" s="2"/>
      <c r="G1244" s="2"/>
      <c r="H1244" s="2"/>
    </row>
    <row r="1245" spans="2:8">
      <c r="B1245" s="2" t="s">
        <v>1693</v>
      </c>
      <c r="C1245" s="2">
        <v>18</v>
      </c>
      <c r="D1245" s="2" t="s">
        <v>456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456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456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456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456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456</v>
      </c>
      <c r="E1250" s="2"/>
      <c r="F1250" s="2"/>
      <c r="G1250" s="2"/>
      <c r="H1250" s="2"/>
    </row>
    <row r="1251" spans="2:8">
      <c r="B1251" s="2" t="s">
        <v>1699</v>
      </c>
      <c r="C1251" s="2">
        <v>29</v>
      </c>
      <c r="D1251" s="2" t="s">
        <v>456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456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456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456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456</v>
      </c>
      <c r="E1255" s="2"/>
      <c r="F1255" s="2"/>
      <c r="G1255" s="2"/>
      <c r="H1255" s="2"/>
    </row>
    <row r="1256" spans="2:8">
      <c r="B1256" s="2" t="s">
        <v>1704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27</v>
      </c>
      <c r="D1257" s="2" t="s">
        <v>456</v>
      </c>
      <c r="E1257" s="2"/>
      <c r="F1257" s="2"/>
      <c r="G1257" s="2"/>
      <c r="H1257" s="2"/>
    </row>
    <row r="1258" spans="2:8">
      <c r="B1258" s="2" t="s">
        <v>1706</v>
      </c>
      <c r="C1258" s="2">
        <v>24</v>
      </c>
      <c r="D1258" s="2" t="s">
        <v>456</v>
      </c>
      <c r="E1258" s="2"/>
      <c r="F1258" s="2"/>
      <c r="G1258" s="2"/>
      <c r="H1258" s="2"/>
    </row>
    <row r="1259" spans="2:8">
      <c r="B1259" s="2" t="s">
        <v>1707</v>
      </c>
      <c r="C1259" s="2">
        <v>12</v>
      </c>
      <c r="D1259" s="2" t="s">
        <v>456</v>
      </c>
      <c r="E1259" s="2"/>
      <c r="F1259" s="2"/>
      <c r="G1259" s="2"/>
      <c r="H1259" s="2"/>
    </row>
    <row r="1260" spans="2:8">
      <c r="B1260" s="2" t="s">
        <v>1708</v>
      </c>
      <c r="C1260" s="2">
        <v>8</v>
      </c>
      <c r="D1260" s="2" t="s">
        <v>456</v>
      </c>
      <c r="E1260" s="2"/>
      <c r="F1260" s="2"/>
      <c r="G1260" s="2"/>
      <c r="H1260" s="2"/>
    </row>
    <row r="1261" spans="2:8">
      <c r="B1261" s="2" t="s">
        <v>1709</v>
      </c>
      <c r="C1261" s="2">
        <v>12</v>
      </c>
      <c r="D1261" s="2" t="s">
        <v>456</v>
      </c>
      <c r="E1261" s="2"/>
      <c r="F1261" s="2"/>
      <c r="G1261" s="2"/>
      <c r="H1261" s="2"/>
    </row>
    <row r="1262" spans="2:8">
      <c r="B1262" s="2" t="s">
        <v>1710</v>
      </c>
      <c r="C1262" s="2">
        <v>16</v>
      </c>
      <c r="D1262" s="2" t="s">
        <v>456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456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456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456</v>
      </c>
      <c r="E1265" s="2"/>
      <c r="F1265" s="2"/>
      <c r="G1265" s="2"/>
      <c r="H1265" s="2"/>
    </row>
    <row r="1266" spans="2:8">
      <c r="B1266" s="2" t="s">
        <v>1714</v>
      </c>
      <c r="C1266" s="2">
        <v>20</v>
      </c>
      <c r="D1266" s="2" t="s">
        <v>456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456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10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8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7</v>
      </c>
      <c r="D1274" s="2" t="s">
        <v>456</v>
      </c>
      <c r="E1274" s="2"/>
      <c r="F1274" s="2"/>
      <c r="G1274" s="2"/>
      <c r="H1274" s="2"/>
    </row>
    <row r="1275" spans="2:8">
      <c r="B1275" s="2" t="s">
        <v>1723</v>
      </c>
      <c r="C1275" s="2">
        <v>9</v>
      </c>
      <c r="D1275" s="2" t="s">
        <v>456</v>
      </c>
      <c r="E1275" s="2"/>
      <c r="F1275" s="2"/>
      <c r="G1275" s="2"/>
      <c r="H1275" s="2"/>
    </row>
    <row r="1276" spans="2:8">
      <c r="B1276" s="2" t="s">
        <v>1724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456</v>
      </c>
      <c r="E1281" s="2"/>
      <c r="F1281" s="2"/>
      <c r="G1281" s="2"/>
      <c r="H1281" s="2"/>
    </row>
    <row r="1282" spans="2:8">
      <c r="B1282" s="2" t="s">
        <v>1730</v>
      </c>
      <c r="C1282" s="2">
        <v>20</v>
      </c>
      <c r="D1282" s="2" t="s">
        <v>456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456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456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456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456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456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456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456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38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21</v>
      </c>
      <c r="D1293" s="2" t="s">
        <v>456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456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456</v>
      </c>
      <c r="E1295" s="2"/>
      <c r="F1295" s="2"/>
      <c r="G1295" s="2"/>
      <c r="H1295" s="2"/>
    </row>
    <row r="1296" spans="2:8">
      <c r="B1296" s="2" t="s">
        <v>1744</v>
      </c>
      <c r="C1296" s="2">
        <v>32</v>
      </c>
      <c r="D1296" s="2" t="s">
        <v>456</v>
      </c>
      <c r="E1296" s="2"/>
      <c r="F1296" s="2"/>
      <c r="G1296" s="2"/>
      <c r="H1296" s="2"/>
    </row>
    <row r="1297" spans="2:8">
      <c r="B1297" s="2" t="s">
        <v>1745</v>
      </c>
      <c r="C1297" s="2">
        <v>44</v>
      </c>
      <c r="D1297" s="2" t="s">
        <v>456</v>
      </c>
      <c r="E1297" s="2"/>
      <c r="F1297" s="2"/>
      <c r="G1297" s="2"/>
      <c r="H1297" s="2"/>
    </row>
    <row r="1298" spans="2:8">
      <c r="B1298" s="2" t="s">
        <v>1746</v>
      </c>
      <c r="C1298" s="2">
        <v>42</v>
      </c>
      <c r="D1298" s="2" t="s">
        <v>456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456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456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456</v>
      </c>
      <c r="E1304" s="2"/>
      <c r="F1304" s="2"/>
      <c r="G1304" s="2"/>
      <c r="H1304" s="2"/>
    </row>
    <row r="1305" spans="2:8">
      <c r="B1305" s="2" t="s">
        <v>1753</v>
      </c>
      <c r="C1305" s="2">
        <v>37</v>
      </c>
      <c r="D1305" s="2" t="s">
        <v>456</v>
      </c>
      <c r="E1305" s="2"/>
      <c r="F1305" s="2"/>
      <c r="G1305" s="2"/>
      <c r="H1305" s="2"/>
    </row>
    <row r="1306" spans="2:8">
      <c r="B1306" s="2" t="s">
        <v>1754</v>
      </c>
      <c r="C1306" s="2">
        <v>37</v>
      </c>
      <c r="D1306" s="2" t="s">
        <v>456</v>
      </c>
      <c r="E1306" s="2"/>
      <c r="F1306" s="2"/>
      <c r="G1306" s="2"/>
      <c r="H1306" s="2"/>
    </row>
    <row r="1307" spans="2:8">
      <c r="B1307" s="2" t="s">
        <v>1755</v>
      </c>
      <c r="C1307" s="2">
        <v>34</v>
      </c>
      <c r="D1307" s="2" t="s">
        <v>456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456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456</v>
      </c>
      <c r="E1309" s="2"/>
      <c r="F1309" s="2"/>
      <c r="G1309" s="2"/>
      <c r="H1309" s="2"/>
    </row>
    <row r="1310" spans="2:8">
      <c r="B1310" s="2" t="s">
        <v>1758</v>
      </c>
      <c r="C1310" s="2">
        <v>33</v>
      </c>
      <c r="D1310" s="2" t="s">
        <v>456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24</v>
      </c>
      <c r="D1315" s="2" t="s">
        <v>456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456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456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456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456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456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456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456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456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456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456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17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6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456</v>
      </c>
      <c r="E1333" s="2"/>
      <c r="F1333" s="2"/>
      <c r="G1333" s="2"/>
      <c r="H1333" s="2"/>
    </row>
    <row r="1334" spans="2:8">
      <c r="B1334" s="2" t="s">
        <v>1782</v>
      </c>
      <c r="C1334" s="2">
        <v>18</v>
      </c>
      <c r="D1334" s="2" t="s">
        <v>456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456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456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34</v>
      </c>
      <c r="D1349" s="2" t="s">
        <v>456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456</v>
      </c>
      <c r="E1350" s="2"/>
      <c r="F1350" s="2"/>
      <c r="G1350" s="2"/>
      <c r="H1350" s="2"/>
    </row>
    <row r="1351" spans="2:8">
      <c r="B1351" s="2" t="s">
        <v>1799</v>
      </c>
      <c r="C1351" s="2">
        <v>37</v>
      </c>
      <c r="D1351" s="2" t="s">
        <v>456</v>
      </c>
      <c r="E1351" s="2"/>
      <c r="F1351" s="2"/>
      <c r="G1351" s="2"/>
      <c r="H1351" s="2"/>
    </row>
    <row r="1352" spans="2:8">
      <c r="B1352" s="2" t="s">
        <v>1800</v>
      </c>
      <c r="C1352" s="2">
        <v>20</v>
      </c>
      <c r="D1352" s="2" t="s">
        <v>456</v>
      </c>
      <c r="E1352" s="2"/>
      <c r="F1352" s="2"/>
      <c r="G1352" s="2"/>
      <c r="H1352" s="2"/>
    </row>
    <row r="1353" spans="2:8">
      <c r="B1353" s="2" t="s">
        <v>1801</v>
      </c>
      <c r="C1353" s="2">
        <v>21</v>
      </c>
      <c r="D1353" s="2" t="s">
        <v>456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456</v>
      </c>
      <c r="E1354" s="2"/>
      <c r="F1354" s="2"/>
      <c r="G1354" s="2"/>
      <c r="H1354" s="2"/>
    </row>
    <row r="1355" spans="2:8">
      <c r="B1355" s="2" t="s">
        <v>1803</v>
      </c>
      <c r="C1355" s="2">
        <v>20</v>
      </c>
      <c r="D1355" s="2" t="s">
        <v>456</v>
      </c>
      <c r="E1355" s="2"/>
      <c r="F1355" s="2"/>
      <c r="G1355" s="2"/>
      <c r="H1355" s="2"/>
    </row>
    <row r="1356" spans="2:8">
      <c r="B1356" s="2" t="s">
        <v>1804</v>
      </c>
      <c r="C1356" s="2">
        <v>18</v>
      </c>
      <c r="D1356" s="2" t="s">
        <v>456</v>
      </c>
      <c r="E1356" s="2"/>
      <c r="F1356" s="2"/>
      <c r="G1356" s="2"/>
      <c r="H1356" s="2"/>
    </row>
    <row r="1357" spans="2:8">
      <c r="B1357" s="2" t="s">
        <v>1805</v>
      </c>
      <c r="C1357" s="2">
        <v>18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20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31</v>
      </c>
      <c r="D1365" s="2" t="s">
        <v>456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456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456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456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456</v>
      </c>
      <c r="E1369" s="2"/>
      <c r="F1369" s="2"/>
      <c r="G1369" s="2"/>
      <c r="H1369" s="2"/>
    </row>
    <row r="1370" spans="2:8">
      <c r="B1370" s="2" t="s">
        <v>1818</v>
      </c>
      <c r="C1370" s="2">
        <v>26</v>
      </c>
      <c r="D1370" s="2" t="s">
        <v>456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456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456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456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456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456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456</v>
      </c>
      <c r="E1376" s="2"/>
      <c r="F1376" s="2"/>
      <c r="G1376" s="2"/>
      <c r="H1376" s="2"/>
    </row>
    <row r="1377" spans="2:8">
      <c r="B1377" s="2" t="s">
        <v>1825</v>
      </c>
      <c r="C1377" s="2">
        <v>15</v>
      </c>
      <c r="D1377" s="2" t="s">
        <v>456</v>
      </c>
      <c r="E1377" s="2"/>
      <c r="F1377" s="2"/>
      <c r="G1377" s="2"/>
      <c r="H1377" s="2"/>
    </row>
    <row r="1378" spans="2:8">
      <c r="B1378" s="2" t="s">
        <v>1826</v>
      </c>
      <c r="C1378" s="2">
        <v>16</v>
      </c>
      <c r="D1378" s="2" t="s">
        <v>456</v>
      </c>
      <c r="E1378" s="2"/>
      <c r="F1378" s="2"/>
      <c r="G1378" s="2"/>
      <c r="H1378" s="2"/>
    </row>
    <row r="1379" spans="2:8">
      <c r="B1379" s="2" t="s">
        <v>1827</v>
      </c>
      <c r="C1379" s="2">
        <v>17</v>
      </c>
      <c r="D1379" s="2" t="s">
        <v>456</v>
      </c>
      <c r="E1379" s="2"/>
      <c r="F1379" s="2"/>
      <c r="G1379" s="2"/>
      <c r="H1379" s="2"/>
    </row>
    <row r="1380" spans="2:8">
      <c r="B1380" s="2" t="s">
        <v>1828</v>
      </c>
      <c r="C1380" s="2">
        <v>17</v>
      </c>
      <c r="D1380" s="2" t="s">
        <v>456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456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456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456</v>
      </c>
      <c r="E1389" s="2"/>
      <c r="F1389" s="2"/>
      <c r="G1389" s="2"/>
      <c r="H1389" s="2"/>
    </row>
    <row r="1390" spans="2:8">
      <c r="B1390" s="2" t="s">
        <v>1838</v>
      </c>
      <c r="C1390" s="2">
        <v>19</v>
      </c>
      <c r="D1390" s="2" t="s">
        <v>456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456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456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456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456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456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456</v>
      </c>
      <c r="E1396" s="2"/>
      <c r="F1396" s="2"/>
      <c r="G1396" s="2"/>
      <c r="H1396" s="2"/>
    </row>
    <row r="1397" spans="2:8">
      <c r="B1397" s="2" t="s">
        <v>1845</v>
      </c>
      <c r="C1397" s="2">
        <v>16</v>
      </c>
      <c r="D1397" s="2" t="s">
        <v>456</v>
      </c>
      <c r="E1397" s="2"/>
      <c r="F1397" s="2"/>
      <c r="G1397" s="2"/>
      <c r="H1397" s="2"/>
    </row>
    <row r="1398" spans="2:8">
      <c r="B1398" s="2" t="s">
        <v>1846</v>
      </c>
      <c r="C1398" s="2">
        <v>17</v>
      </c>
      <c r="D1398" s="2" t="s">
        <v>456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456</v>
      </c>
      <c r="E1399" s="2"/>
      <c r="F1399" s="2"/>
      <c r="G1399" s="2"/>
      <c r="H1399" s="2"/>
    </row>
    <row r="1400" spans="2:8">
      <c r="B1400" s="2" t="s">
        <v>1848</v>
      </c>
      <c r="C1400" s="2">
        <v>27</v>
      </c>
      <c r="D1400" s="2" t="s">
        <v>456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456</v>
      </c>
      <c r="E1401" s="2"/>
      <c r="F1401" s="2"/>
      <c r="G1401" s="2"/>
      <c r="H1401" s="2"/>
    </row>
    <row r="1402" spans="2:8">
      <c r="B1402" s="2" t="s">
        <v>1850</v>
      </c>
      <c r="C1402" s="2">
        <v>27</v>
      </c>
      <c r="D1402" s="2" t="s">
        <v>456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456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456</v>
      </c>
      <c r="E1404" s="2"/>
      <c r="F1404" s="2"/>
      <c r="G1404" s="2"/>
      <c r="H1404" s="2"/>
    </row>
    <row r="1405" spans="2:8">
      <c r="B1405" s="2" t="s">
        <v>1853</v>
      </c>
      <c r="C1405" s="2">
        <v>26</v>
      </c>
      <c r="D1405" s="2" t="s">
        <v>456</v>
      </c>
      <c r="E1405" s="2"/>
      <c r="F1405" s="2"/>
      <c r="G1405" s="2"/>
      <c r="H1405" s="2"/>
    </row>
    <row r="1406" spans="2:8">
      <c r="B1406" s="2" t="s">
        <v>1854</v>
      </c>
      <c r="C1406" s="2">
        <v>26</v>
      </c>
      <c r="D1406" s="2" t="s">
        <v>456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456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456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456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456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20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17</v>
      </c>
      <c r="D1422" s="2" t="s">
        <v>456</v>
      </c>
      <c r="E1422" s="2"/>
      <c r="F1422" s="2"/>
      <c r="G1422" s="2"/>
      <c r="H1422" s="2"/>
    </row>
    <row r="1423" spans="2:8">
      <c r="B1423" s="2" t="s">
        <v>1871</v>
      </c>
      <c r="C1423" s="2">
        <v>18</v>
      </c>
      <c r="D1423" s="2" t="s">
        <v>456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456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456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456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456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456</v>
      </c>
      <c r="E1428" s="2"/>
      <c r="F1428" s="2"/>
      <c r="G1428" s="2"/>
      <c r="H1428" s="2"/>
    </row>
    <row r="1429" spans="2:8">
      <c r="B1429" s="2" t="s">
        <v>1877</v>
      </c>
      <c r="C1429" s="2">
        <v>31</v>
      </c>
      <c r="D1429" s="2" t="s">
        <v>456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15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13</v>
      </c>
      <c r="D1435" s="2" t="s">
        <v>456</v>
      </c>
      <c r="E1435" s="2"/>
      <c r="F1435" s="2"/>
      <c r="G1435" s="2"/>
      <c r="H1435" s="2"/>
    </row>
    <row r="1436" spans="2:8">
      <c r="B1436" s="2" t="s">
        <v>1884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26</v>
      </c>
      <c r="D1438" s="2" t="s">
        <v>456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456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456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456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456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456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456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456</v>
      </c>
      <c r="E1445" s="2"/>
      <c r="F1445" s="2"/>
      <c r="G1445" s="2"/>
      <c r="H1445" s="2"/>
    </row>
    <row r="1446" spans="2:8">
      <c r="B1446" s="2" t="s">
        <v>1894</v>
      </c>
      <c r="C1446" s="2">
        <v>33</v>
      </c>
      <c r="D1446" s="2" t="s">
        <v>456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456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456</v>
      </c>
      <c r="E1457" s="2"/>
      <c r="F1457" s="2"/>
      <c r="G1457" s="2"/>
      <c r="H1457" s="2"/>
    </row>
    <row r="1458" spans="2:8">
      <c r="B1458" s="2" t="s">
        <v>1906</v>
      </c>
      <c r="C1458" s="2">
        <v>35</v>
      </c>
      <c r="D1458" s="2" t="s">
        <v>456</v>
      </c>
      <c r="E1458" s="2"/>
      <c r="F1458" s="2"/>
      <c r="G1458" s="2"/>
      <c r="H1458" s="2"/>
    </row>
    <row r="1459" spans="2:8">
      <c r="B1459" s="2" t="s">
        <v>1907</v>
      </c>
      <c r="C1459" s="2">
        <v>40</v>
      </c>
      <c r="D1459" s="2" t="s">
        <v>456</v>
      </c>
      <c r="E1459" s="2"/>
      <c r="F1459" s="2"/>
      <c r="G1459" s="2"/>
      <c r="H1459" s="2"/>
    </row>
    <row r="1460" spans="2:8">
      <c r="B1460" s="2" t="s">
        <v>1908</v>
      </c>
      <c r="C1460" s="2">
        <v>40</v>
      </c>
      <c r="D1460" s="2" t="s">
        <v>456</v>
      </c>
      <c r="E1460" s="2"/>
      <c r="F1460" s="2"/>
      <c r="G1460" s="2"/>
      <c r="H1460" s="2"/>
    </row>
    <row r="1461" spans="2:8">
      <c r="B1461" s="2" t="s">
        <v>1909</v>
      </c>
      <c r="C1461" s="2">
        <v>37</v>
      </c>
      <c r="D1461" s="2" t="s">
        <v>456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456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456</v>
      </c>
      <c r="E1463" s="2"/>
      <c r="F1463" s="2"/>
      <c r="G1463" s="2"/>
      <c r="H1463" s="2"/>
    </row>
    <row r="1464" spans="2:8">
      <c r="B1464" s="2" t="s">
        <v>1912</v>
      </c>
      <c r="C1464" s="2">
        <v>23</v>
      </c>
      <c r="D1464" s="2" t="s">
        <v>456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456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456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456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456</v>
      </c>
      <c r="E1470" s="2"/>
      <c r="F1470" s="2"/>
      <c r="G1470" s="2"/>
      <c r="H1470" s="2"/>
    </row>
    <row r="1471" spans="2:8">
      <c r="B1471" s="2" t="s">
        <v>1919</v>
      </c>
      <c r="C1471" s="2">
        <v>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6</v>
      </c>
      <c r="D1472" s="2" t="s">
        <v>456</v>
      </c>
      <c r="E1472" s="2"/>
      <c r="F1472" s="2"/>
      <c r="G1472" s="2"/>
      <c r="H1472" s="2"/>
    </row>
    <row r="1473" spans="2:8">
      <c r="B1473" s="2" t="s">
        <v>1921</v>
      </c>
      <c r="C1473" s="2">
        <v>8</v>
      </c>
      <c r="D1473" s="2" t="s">
        <v>456</v>
      </c>
      <c r="E1473" s="2"/>
      <c r="F1473" s="2"/>
      <c r="G1473" s="2"/>
      <c r="H1473" s="2"/>
    </row>
    <row r="1474" spans="2:8">
      <c r="B1474" s="2" t="s">
        <v>1922</v>
      </c>
      <c r="C1474" s="2">
        <v>7</v>
      </c>
      <c r="D1474" s="2" t="s">
        <v>456</v>
      </c>
      <c r="E1474" s="2"/>
      <c r="F1474" s="2"/>
      <c r="G1474" s="2"/>
      <c r="H1474" s="2"/>
    </row>
    <row r="1475" spans="2:8">
      <c r="B1475" s="2" t="s">
        <v>1923</v>
      </c>
      <c r="C1475" s="2">
        <v>10</v>
      </c>
      <c r="D1475" s="2" t="s">
        <v>456</v>
      </c>
      <c r="E1475" s="2"/>
      <c r="F1475" s="2"/>
      <c r="G1475" s="2"/>
      <c r="H1475" s="2"/>
    </row>
    <row r="1476" spans="2:8">
      <c r="B1476" s="2" t="s">
        <v>1924</v>
      </c>
      <c r="C1476" s="2">
        <v>19</v>
      </c>
      <c r="D1476" s="2" t="s">
        <v>456</v>
      </c>
      <c r="E1476" s="2"/>
      <c r="F1476" s="2"/>
      <c r="G1476" s="2"/>
      <c r="H1476" s="2"/>
    </row>
    <row r="1477" spans="2:8">
      <c r="B1477" s="2" t="s">
        <v>1925</v>
      </c>
      <c r="C1477" s="2">
        <v>18</v>
      </c>
      <c r="D1477" s="2" t="s">
        <v>456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10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40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456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456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456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456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456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456</v>
      </c>
      <c r="E1497" s="2"/>
      <c r="F1497" s="2"/>
      <c r="G1497" s="2"/>
      <c r="H1497" s="2"/>
    </row>
    <row r="1498" spans="2:8">
      <c r="B1498" s="2" t="s">
        <v>1946</v>
      </c>
      <c r="C1498" s="2">
        <v>32</v>
      </c>
      <c r="D1498" s="2" t="s">
        <v>456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35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14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14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18</v>
      </c>
      <c r="D1507" s="2" t="s">
        <v>456</v>
      </c>
      <c r="E1507" s="2"/>
      <c r="F1507" s="2"/>
      <c r="G1507" s="2"/>
      <c r="H1507" s="2"/>
    </row>
    <row r="1508" spans="2:8">
      <c r="B1508" s="2" t="s">
        <v>1956</v>
      </c>
      <c r="C1508" s="2">
        <v>11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456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456</v>
      </c>
      <c r="E1514" s="2"/>
      <c r="F1514" s="2"/>
      <c r="G1514" s="2"/>
      <c r="H1514" s="2"/>
    </row>
    <row r="1515" spans="2:8">
      <c r="B1515" s="2" t="s">
        <v>1963</v>
      </c>
      <c r="C1515" s="2">
        <v>34</v>
      </c>
      <c r="D1515" s="2" t="s">
        <v>456</v>
      </c>
      <c r="E1515" s="2"/>
      <c r="F1515" s="2"/>
      <c r="G1515" s="2"/>
      <c r="H1515" s="2"/>
    </row>
    <row r="1516" spans="2:8">
      <c r="B1516" s="2" t="s">
        <v>1964</v>
      </c>
      <c r="C1516" s="2">
        <v>33</v>
      </c>
      <c r="D1516" s="2" t="s">
        <v>456</v>
      </c>
      <c r="E1516" s="2"/>
      <c r="F1516" s="2"/>
      <c r="G1516" s="2"/>
      <c r="H1516" s="2"/>
    </row>
    <row r="1517" spans="2:8">
      <c r="B1517" s="2" t="s">
        <v>1965</v>
      </c>
      <c r="C1517" s="2">
        <v>19</v>
      </c>
      <c r="D1517" s="2" t="s">
        <v>456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456</v>
      </c>
      <c r="E1521" s="2"/>
      <c r="F1521" s="2"/>
      <c r="G1521" s="2"/>
      <c r="H1521" s="2"/>
    </row>
    <row r="1522" spans="2:8">
      <c r="B1522" s="2" t="s">
        <v>1970</v>
      </c>
      <c r="C1522" s="2">
        <v>22</v>
      </c>
      <c r="D1522" s="2" t="s">
        <v>456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456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456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456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456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456</v>
      </c>
      <c r="E1527" s="2"/>
      <c r="F1527" s="2"/>
      <c r="G1527" s="2"/>
      <c r="H1527" s="2"/>
    </row>
    <row r="1528" spans="2:8">
      <c r="B1528" s="2" t="s">
        <v>1976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456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456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456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456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456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456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456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456</v>
      </c>
      <c r="E1537" s="2"/>
      <c r="F1537" s="2"/>
      <c r="G1537" s="2"/>
      <c r="H1537" s="2"/>
    </row>
    <row r="1538" spans="2:8">
      <c r="B1538" s="2" t="s">
        <v>1986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456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456</v>
      </c>
      <c r="E1541" s="2"/>
      <c r="F1541" s="2"/>
      <c r="G1541" s="2"/>
      <c r="H1541" s="2"/>
    </row>
    <row r="1542" spans="2:8">
      <c r="B1542" s="2" t="s">
        <v>1990</v>
      </c>
      <c r="C1542" s="2">
        <v>35</v>
      </c>
      <c r="D1542" s="2" t="s">
        <v>456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456</v>
      </c>
      <c r="E1543" s="2"/>
      <c r="F1543" s="2"/>
      <c r="G1543" s="2"/>
      <c r="H1543" s="2"/>
    </row>
    <row r="1544" spans="2:8">
      <c r="B1544" s="2" t="s">
        <v>1992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456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456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456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456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456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456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456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456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456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456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456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456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456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20</v>
      </c>
      <c r="D1566" s="2" t="s">
        <v>456</v>
      </c>
      <c r="E1566" s="2"/>
      <c r="F1566" s="2"/>
      <c r="G1566" s="2"/>
      <c r="H1566" s="2"/>
    </row>
    <row r="1567" spans="2:8">
      <c r="B1567" s="2" t="s">
        <v>2015</v>
      </c>
      <c r="C1567" s="2">
        <v>19</v>
      </c>
      <c r="D1567" s="2" t="s">
        <v>456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456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16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456</v>
      </c>
      <c r="E1573" s="2"/>
      <c r="F1573" s="2"/>
      <c r="G1573" s="2"/>
      <c r="H1573" s="2"/>
    </row>
    <row r="1574" spans="2:8">
      <c r="B1574" s="2" t="s">
        <v>2022</v>
      </c>
      <c r="C1574" s="2">
        <v>23</v>
      </c>
      <c r="D1574" s="2" t="s">
        <v>456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456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456</v>
      </c>
      <c r="E1576" s="2"/>
      <c r="F1576" s="2"/>
      <c r="G1576" s="2"/>
      <c r="H1576" s="2"/>
    </row>
    <row r="1577" spans="2:8">
      <c r="B1577" s="2" t="s">
        <v>2025</v>
      </c>
      <c r="C1577" s="2">
        <v>14</v>
      </c>
      <c r="D1577" s="2" t="s">
        <v>456</v>
      </c>
      <c r="E1577" s="2"/>
      <c r="F1577" s="2"/>
      <c r="G1577" s="2"/>
      <c r="H1577" s="2"/>
    </row>
    <row r="1578" spans="2:8">
      <c r="B1578" s="2" t="s">
        <v>2026</v>
      </c>
      <c r="C1578" s="2">
        <v>15</v>
      </c>
      <c r="D1578" s="2" t="s">
        <v>456</v>
      </c>
      <c r="E1578" s="2"/>
      <c r="F1578" s="2"/>
      <c r="G1578" s="2"/>
      <c r="H1578" s="2"/>
    </row>
    <row r="1579" spans="2:8">
      <c r="B1579" s="2" t="s">
        <v>2027</v>
      </c>
      <c r="C1579" s="2">
        <v>15</v>
      </c>
      <c r="D1579" s="2" t="s">
        <v>456</v>
      </c>
      <c r="E1579" s="2"/>
      <c r="F1579" s="2"/>
      <c r="G1579" s="2"/>
      <c r="H1579" s="2"/>
    </row>
    <row r="1580" spans="2:8">
      <c r="B1580" s="2" t="s">
        <v>2028</v>
      </c>
      <c r="C1580" s="2">
        <v>15</v>
      </c>
      <c r="D1580" s="2" t="s">
        <v>456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456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456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456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456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456</v>
      </c>
      <c r="E1587" s="2"/>
      <c r="F1587" s="2"/>
      <c r="G1587" s="2"/>
      <c r="H1587" s="2"/>
    </row>
    <row r="1588" spans="2:8">
      <c r="B1588" s="2" t="s">
        <v>2036</v>
      </c>
      <c r="C1588" s="2">
        <v>8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8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8</v>
      </c>
      <c r="D1590" s="2" t="s">
        <v>456</v>
      </c>
      <c r="E1590" s="2"/>
      <c r="F1590" s="2"/>
      <c r="G1590" s="2"/>
      <c r="H1590" s="2"/>
    </row>
    <row r="1591" spans="2:8">
      <c r="B1591" s="2" t="s">
        <v>2039</v>
      </c>
      <c r="C1591" s="2">
        <v>8</v>
      </c>
      <c r="D1591" s="2" t="s">
        <v>456</v>
      </c>
      <c r="E1591" s="2"/>
      <c r="F1591" s="2"/>
      <c r="G1591" s="2"/>
      <c r="H1591" s="2"/>
    </row>
    <row r="1592" spans="2:8">
      <c r="B1592" s="2" t="s">
        <v>2040</v>
      </c>
      <c r="C1592" s="2">
        <v>7</v>
      </c>
      <c r="D1592" s="2" t="s">
        <v>456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456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456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456</v>
      </c>
      <c r="E1595" s="2"/>
      <c r="F1595" s="2"/>
      <c r="G1595" s="2"/>
      <c r="H1595" s="2"/>
    </row>
    <row r="1596" spans="2:8">
      <c r="B1596" s="2" t="s">
        <v>2044</v>
      </c>
      <c r="C1596" s="2">
        <v>37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34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37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40</v>
      </c>
      <c r="D1605" s="2" t="s">
        <v>456</v>
      </c>
      <c r="E1605" s="2"/>
      <c r="F1605" s="2"/>
      <c r="G1605" s="2"/>
      <c r="H1605" s="2"/>
    </row>
    <row r="1606" spans="2:8">
      <c r="B1606" s="2" t="s">
        <v>2054</v>
      </c>
      <c r="C1606" s="2">
        <v>39</v>
      </c>
      <c r="D1606" s="2" t="s">
        <v>456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456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456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23</v>
      </c>
      <c r="D1613" s="2" t="s">
        <v>456</v>
      </c>
      <c r="E1613" s="2"/>
      <c r="F1613" s="2"/>
      <c r="G1613" s="2"/>
      <c r="H1613" s="2"/>
    </row>
    <row r="1614" spans="2:8">
      <c r="B1614" s="2" t="s">
        <v>2062</v>
      </c>
      <c r="C1614" s="2">
        <v>23</v>
      </c>
      <c r="D1614" s="2" t="s">
        <v>456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456</v>
      </c>
      <c r="E1615" s="2"/>
      <c r="F1615" s="2"/>
      <c r="G1615" s="2"/>
      <c r="H1615" s="2"/>
    </row>
    <row r="1616" spans="2:8">
      <c r="B1616" s="2" t="s">
        <v>2064</v>
      </c>
      <c r="C1616" s="2">
        <v>34</v>
      </c>
      <c r="D1616" s="2" t="s">
        <v>456</v>
      </c>
      <c r="E1616" s="2"/>
      <c r="F1616" s="2"/>
      <c r="G1616" s="2"/>
      <c r="H1616" s="2"/>
    </row>
    <row r="1617" spans="2:8">
      <c r="B1617" s="2" t="s">
        <v>2065</v>
      </c>
      <c r="C1617" s="2">
        <v>38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456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456</v>
      </c>
      <c r="E1625" s="2"/>
      <c r="F1625" s="2"/>
      <c r="G1625" s="2"/>
      <c r="H1625" s="2"/>
    </row>
    <row r="1626" spans="2:8">
      <c r="B1626" s="2" t="s">
        <v>2074</v>
      </c>
      <c r="C1626" s="2">
        <v>34</v>
      </c>
      <c r="D1626" s="2" t="s">
        <v>456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456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456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456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456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456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456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456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456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456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456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456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456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456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456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456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456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456</v>
      </c>
      <c r="E1643" s="2"/>
      <c r="F1643" s="2"/>
      <c r="G1643" s="2"/>
      <c r="H1643" s="2"/>
    </row>
    <row r="1644" spans="2:8">
      <c r="B1644" s="2" t="s">
        <v>2092</v>
      </c>
      <c r="C1644" s="2">
        <v>19</v>
      </c>
      <c r="D1644" s="2" t="s">
        <v>456</v>
      </c>
      <c r="E1644" s="2"/>
      <c r="F1644" s="2"/>
      <c r="G1644" s="2"/>
      <c r="H1644" s="2"/>
    </row>
    <row r="1645" spans="2:8">
      <c r="B1645" s="2" t="s">
        <v>2093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456</v>
      </c>
      <c r="E1648" s="2"/>
      <c r="F1648" s="2"/>
      <c r="G1648" s="2"/>
      <c r="H1648" s="2"/>
    </row>
    <row r="1649" spans="2:8">
      <c r="B1649" s="2" t="s">
        <v>2097</v>
      </c>
      <c r="C1649" s="2">
        <v>35</v>
      </c>
      <c r="D1649" s="2" t="s">
        <v>456</v>
      </c>
      <c r="E1649" s="2"/>
      <c r="F1649" s="2"/>
      <c r="G1649" s="2"/>
      <c r="H1649" s="2"/>
    </row>
    <row r="1650" spans="2:8">
      <c r="B1650" s="2" t="s">
        <v>2098</v>
      </c>
      <c r="C1650" s="2">
        <v>37</v>
      </c>
      <c r="D1650" s="2" t="s">
        <v>456</v>
      </c>
      <c r="E1650" s="2"/>
      <c r="F1650" s="2"/>
      <c r="G1650" s="2"/>
      <c r="H1650" s="2"/>
    </row>
    <row r="1651" spans="2:8">
      <c r="B1651" s="2" t="s">
        <v>2099</v>
      </c>
      <c r="C1651" s="2">
        <v>37</v>
      </c>
      <c r="D1651" s="2" t="s">
        <v>456</v>
      </c>
      <c r="E1651" s="2"/>
      <c r="F1651" s="2"/>
      <c r="G1651" s="2"/>
      <c r="H1651" s="2"/>
    </row>
    <row r="1652" spans="2:8">
      <c r="B1652" s="2" t="s">
        <v>2100</v>
      </c>
      <c r="C1652" s="2">
        <v>34</v>
      </c>
      <c r="D1652" s="2" t="s">
        <v>456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456</v>
      </c>
      <c r="E1653" s="2"/>
      <c r="F1653" s="2"/>
      <c r="G1653" s="2"/>
      <c r="H1653" s="2"/>
    </row>
    <row r="1654" spans="2:8">
      <c r="B1654" s="2" t="s">
        <v>2102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456</v>
      </c>
      <c r="E1659" s="2"/>
      <c r="F1659" s="2"/>
      <c r="G1659" s="2"/>
      <c r="H1659" s="2"/>
    </row>
    <row r="1660" spans="2:8">
      <c r="B1660" s="2" t="s">
        <v>2108</v>
      </c>
      <c r="C1660" s="2">
        <v>23</v>
      </c>
      <c r="D1660" s="2" t="s">
        <v>456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456</v>
      </c>
      <c r="E1661" s="2"/>
      <c r="F1661" s="2"/>
      <c r="G1661" s="2"/>
      <c r="H1661" s="2"/>
    </row>
    <row r="1662" spans="2:8">
      <c r="B1662" s="2" t="s">
        <v>2110</v>
      </c>
      <c r="C1662" s="2">
        <v>26</v>
      </c>
      <c r="D1662" s="2" t="s">
        <v>456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456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456</v>
      </c>
      <c r="E1664" s="2"/>
      <c r="F1664" s="2"/>
      <c r="G1664" s="2"/>
      <c r="H1664" s="2"/>
    </row>
    <row r="1665" spans="2:8">
      <c r="B1665" s="2" t="s">
        <v>2113</v>
      </c>
      <c r="C1665" s="2">
        <v>19</v>
      </c>
      <c r="D1665" s="2" t="s">
        <v>456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456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18</v>
      </c>
      <c r="D1670" s="2" t="s">
        <v>456</v>
      </c>
      <c r="E1670" s="2"/>
      <c r="F1670" s="2"/>
      <c r="G1670" s="2"/>
      <c r="H1670" s="2"/>
    </row>
    <row r="1671" spans="2:8">
      <c r="B1671" s="2" t="s">
        <v>2119</v>
      </c>
      <c r="C1671" s="2">
        <v>18</v>
      </c>
      <c r="D1671" s="2" t="s">
        <v>456</v>
      </c>
      <c r="E1671" s="2"/>
      <c r="F1671" s="2"/>
      <c r="G1671" s="2"/>
      <c r="H1671" s="2"/>
    </row>
    <row r="1672" spans="2:8">
      <c r="B1672" s="2" t="s">
        <v>2120</v>
      </c>
      <c r="C1672" s="2">
        <v>18</v>
      </c>
      <c r="D1672" s="2" t="s">
        <v>456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456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456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456</v>
      </c>
      <c r="E1675" s="2"/>
      <c r="F1675" s="2"/>
      <c r="G1675" s="2"/>
      <c r="H1675" s="2"/>
    </row>
    <row r="1676" spans="2:8">
      <c r="B1676" s="2" t="s">
        <v>2124</v>
      </c>
      <c r="C1676" s="2">
        <v>25</v>
      </c>
      <c r="D1676" s="2" t="s">
        <v>456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456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456</v>
      </c>
      <c r="E1678" s="2"/>
      <c r="F1678" s="2"/>
      <c r="G1678" s="2"/>
      <c r="H1678" s="2"/>
    </row>
    <row r="1679" spans="2:8">
      <c r="B1679" s="2" t="s">
        <v>2127</v>
      </c>
      <c r="C1679" s="2">
        <v>36</v>
      </c>
      <c r="D1679" s="2" t="s">
        <v>456</v>
      </c>
      <c r="E1679" s="2"/>
      <c r="F1679" s="2"/>
      <c r="G1679" s="2"/>
      <c r="H1679" s="2"/>
    </row>
    <row r="1680" spans="2:8">
      <c r="B1680" s="2" t="s">
        <v>2128</v>
      </c>
      <c r="C1680" s="2">
        <v>41</v>
      </c>
      <c r="D1680" s="2" t="s">
        <v>456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456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456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456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456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25</v>
      </c>
      <c r="D1692" s="2" t="s">
        <v>456</v>
      </c>
      <c r="E1692" s="2"/>
      <c r="F1692" s="2"/>
      <c r="G1692" s="2"/>
      <c r="H1692" s="2"/>
    </row>
    <row r="1693" spans="2:8">
      <c r="B1693" s="2" t="s">
        <v>2141</v>
      </c>
      <c r="C1693" s="2">
        <v>26</v>
      </c>
      <c r="D1693" s="2" t="s">
        <v>456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456</v>
      </c>
      <c r="E1694" s="2"/>
      <c r="F1694" s="2"/>
      <c r="G1694" s="2"/>
      <c r="H1694" s="2"/>
    </row>
    <row r="1695" spans="2:8">
      <c r="B1695" s="2" t="s">
        <v>2143</v>
      </c>
      <c r="C1695" s="2">
        <v>32</v>
      </c>
      <c r="D1695" s="2" t="s">
        <v>456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456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456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456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456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456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20</v>
      </c>
      <c r="D1708" s="2" t="s">
        <v>456</v>
      </c>
      <c r="E1708" s="2"/>
      <c r="F1708" s="2"/>
      <c r="G1708" s="2"/>
      <c r="H1708" s="2"/>
    </row>
    <row r="1709" spans="2:8">
      <c r="B1709" s="2" t="s">
        <v>2157</v>
      </c>
      <c r="C1709" s="2">
        <v>17</v>
      </c>
      <c r="D1709" s="2" t="s">
        <v>456</v>
      </c>
      <c r="E1709" s="2"/>
      <c r="F1709" s="2"/>
      <c r="G1709" s="2"/>
      <c r="H1709" s="2"/>
    </row>
    <row r="1710" spans="2:8">
      <c r="B1710" s="2" t="s">
        <v>2158</v>
      </c>
      <c r="C1710" s="2">
        <v>15</v>
      </c>
      <c r="D1710" s="2" t="s">
        <v>456</v>
      </c>
      <c r="E1710" s="2"/>
      <c r="F1710" s="2"/>
      <c r="G1710" s="2"/>
      <c r="H1710" s="2"/>
    </row>
    <row r="1711" spans="2:8">
      <c r="B1711" s="2" t="s">
        <v>2159</v>
      </c>
      <c r="C1711" s="2">
        <v>16</v>
      </c>
      <c r="D1711" s="2" t="s">
        <v>456</v>
      </c>
      <c r="E1711" s="2"/>
      <c r="F1711" s="2"/>
      <c r="G1711" s="2"/>
      <c r="H1711" s="2"/>
    </row>
    <row r="1712" spans="2:8">
      <c r="B1712" s="2" t="s">
        <v>2160</v>
      </c>
      <c r="C1712" s="2">
        <v>19</v>
      </c>
      <c r="D1712" s="2" t="s">
        <v>456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456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456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456</v>
      </c>
      <c r="E1722" s="2"/>
      <c r="F1722" s="2"/>
      <c r="G1722" s="2"/>
      <c r="H1722" s="2"/>
    </row>
    <row r="1723" spans="2:8">
      <c r="B1723" s="2" t="s">
        <v>2171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456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456</v>
      </c>
      <c r="E1729" s="2"/>
      <c r="F1729" s="2"/>
      <c r="G1729" s="2"/>
      <c r="H1729" s="2"/>
    </row>
    <row r="1730" spans="2:8">
      <c r="B1730" s="2" t="s">
        <v>2178</v>
      </c>
      <c r="C1730" s="2">
        <v>15</v>
      </c>
      <c r="D1730" s="2" t="s">
        <v>456</v>
      </c>
      <c r="E1730" s="2"/>
      <c r="F1730" s="2"/>
      <c r="G1730" s="2"/>
      <c r="H1730" s="2"/>
    </row>
    <row r="1731" spans="2:8">
      <c r="B1731" s="2" t="s">
        <v>2179</v>
      </c>
      <c r="C1731" s="2">
        <v>15</v>
      </c>
      <c r="D1731" s="2" t="s">
        <v>456</v>
      </c>
      <c r="E1731" s="2"/>
      <c r="F1731" s="2"/>
      <c r="G1731" s="2"/>
      <c r="H1731" s="2"/>
    </row>
    <row r="1732" spans="2:8">
      <c r="B1732" s="2" t="s">
        <v>2180</v>
      </c>
      <c r="C1732" s="2">
        <v>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20</v>
      </c>
      <c r="D1739" s="2" t="s">
        <v>456</v>
      </c>
      <c r="E1739" s="2"/>
      <c r="F1739" s="2"/>
      <c r="G1739" s="2"/>
      <c r="H1739" s="2"/>
    </row>
    <row r="1740" spans="2:8">
      <c r="B1740" s="2" t="s">
        <v>2188</v>
      </c>
      <c r="C1740" s="2">
        <v>17</v>
      </c>
      <c r="D1740" s="2" t="s">
        <v>456</v>
      </c>
      <c r="E1740" s="2"/>
      <c r="F1740" s="2"/>
      <c r="G1740" s="2"/>
      <c r="H1740" s="2"/>
    </row>
    <row r="1741" spans="2:8">
      <c r="B1741" s="2" t="s">
        <v>2189</v>
      </c>
      <c r="C1741" s="2">
        <v>20</v>
      </c>
      <c r="D1741" s="2" t="s">
        <v>456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456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456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456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456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456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456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456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456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456</v>
      </c>
      <c r="E1752" s="2"/>
      <c r="F1752" s="2"/>
      <c r="G1752" s="2"/>
      <c r="H1752" s="2"/>
    </row>
    <row r="1753" spans="2:8">
      <c r="B1753" s="2" t="s">
        <v>2201</v>
      </c>
      <c r="C1753" s="2">
        <v>35</v>
      </c>
      <c r="D1753" s="2" t="s">
        <v>456</v>
      </c>
      <c r="E1753" s="2"/>
      <c r="F1753" s="2"/>
      <c r="G1753" s="2"/>
      <c r="H1753" s="2"/>
    </row>
    <row r="1754" spans="2:8">
      <c r="B1754" s="2" t="s">
        <v>2202</v>
      </c>
      <c r="C1754" s="2">
        <v>39</v>
      </c>
      <c r="D1754" s="2" t="s">
        <v>456</v>
      </c>
      <c r="E1754" s="2"/>
      <c r="F1754" s="2"/>
      <c r="G1754" s="2"/>
      <c r="H1754" s="2"/>
    </row>
    <row r="1755" spans="2:8">
      <c r="B1755" s="2" t="s">
        <v>2203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20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17</v>
      </c>
      <c r="D1759" s="2" t="s">
        <v>456</v>
      </c>
      <c r="E1759" s="2"/>
      <c r="F1759" s="2"/>
      <c r="G1759" s="2"/>
      <c r="H1759" s="2"/>
    </row>
    <row r="1760" spans="2:8">
      <c r="B1760" s="2" t="s">
        <v>2208</v>
      </c>
      <c r="C1760" s="2">
        <v>20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456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456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456</v>
      </c>
      <c r="E1763" s="2"/>
      <c r="F1763" s="2"/>
      <c r="G1763" s="2"/>
      <c r="H1763" s="2"/>
    </row>
    <row r="1764" spans="2:8">
      <c r="B1764" s="2" t="s">
        <v>2212</v>
      </c>
      <c r="C1764" s="2">
        <v>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456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456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456</v>
      </c>
      <c r="E1782" s="2"/>
      <c r="F1782" s="2"/>
      <c r="G1782" s="2"/>
      <c r="H1782" s="2"/>
    </row>
    <row r="1783" spans="2:8">
      <c r="B1783" s="2" t="s">
        <v>2231</v>
      </c>
      <c r="C1783" s="2">
        <v>34</v>
      </c>
      <c r="D1783" s="2" t="s">
        <v>456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456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456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456</v>
      </c>
      <c r="E1786" s="2"/>
      <c r="F1786" s="2"/>
      <c r="G1786" s="2"/>
      <c r="H1786" s="2"/>
    </row>
    <row r="1787" spans="2:8">
      <c r="B1787" s="2" t="s">
        <v>2235</v>
      </c>
      <c r="C1787" s="2">
        <v>23</v>
      </c>
      <c r="D1787" s="2" t="s">
        <v>456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456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456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456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456</v>
      </c>
      <c r="E1791" s="2"/>
      <c r="F1791" s="2"/>
      <c r="G1791" s="2"/>
      <c r="H1791" s="2"/>
    </row>
    <row r="1792" spans="2:8">
      <c r="B1792" s="2" t="s">
        <v>2240</v>
      </c>
      <c r="C1792" s="2">
        <v>32</v>
      </c>
      <c r="D1792" s="2" t="s">
        <v>456</v>
      </c>
      <c r="E1792" s="2"/>
      <c r="F1792" s="2"/>
      <c r="G1792" s="2"/>
      <c r="H1792" s="2"/>
    </row>
    <row r="1793" spans="2:8">
      <c r="B1793" s="2" t="s">
        <v>2241</v>
      </c>
      <c r="C1793" s="2">
        <v>32</v>
      </c>
      <c r="D1793" s="2" t="s">
        <v>456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456</v>
      </c>
      <c r="E1794" s="2"/>
      <c r="F1794" s="2"/>
      <c r="G1794" s="2"/>
      <c r="H1794" s="2"/>
    </row>
    <row r="1795" spans="2:8">
      <c r="B1795" s="2" t="s">
        <v>2243</v>
      </c>
      <c r="C1795" s="2">
        <v>34</v>
      </c>
      <c r="D1795" s="2" t="s">
        <v>456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456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456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13</v>
      </c>
      <c r="D1804" s="2" t="s">
        <v>456</v>
      </c>
      <c r="E1804" s="2"/>
      <c r="F1804" s="2"/>
      <c r="G1804" s="2"/>
      <c r="H1804" s="2"/>
    </row>
    <row r="1805" spans="2:8">
      <c r="B1805" s="2" t="s">
        <v>2253</v>
      </c>
      <c r="C1805" s="2">
        <v>14</v>
      </c>
      <c r="D1805" s="2" t="s">
        <v>456</v>
      </c>
      <c r="E1805" s="2"/>
      <c r="F1805" s="2"/>
      <c r="G1805" s="2"/>
      <c r="H1805" s="2"/>
    </row>
    <row r="1806" spans="2:8">
      <c r="B1806" s="2" t="s">
        <v>2254</v>
      </c>
      <c r="C1806" s="2">
        <v>14</v>
      </c>
      <c r="D1806" s="2" t="s">
        <v>456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456</v>
      </c>
      <c r="E1807" s="2"/>
      <c r="F1807" s="2"/>
      <c r="G1807" s="2"/>
      <c r="H1807" s="2"/>
    </row>
    <row r="1808" spans="2:8">
      <c r="B1808" s="2" t="s">
        <v>2256</v>
      </c>
      <c r="C1808" s="2">
        <v>16</v>
      </c>
      <c r="D1808" s="2" t="s">
        <v>456</v>
      </c>
      <c r="E1808" s="2"/>
      <c r="F1808" s="2"/>
      <c r="G1808" s="2"/>
      <c r="H1808" s="2"/>
    </row>
    <row r="1809" spans="2:8">
      <c r="B1809" s="2" t="s">
        <v>2257</v>
      </c>
      <c r="C1809" s="2">
        <v>18</v>
      </c>
      <c r="D1809" s="2" t="s">
        <v>456</v>
      </c>
      <c r="E1809" s="2"/>
      <c r="F1809" s="2"/>
      <c r="G1809" s="2"/>
      <c r="H1809" s="2"/>
    </row>
    <row r="1810" spans="2:8">
      <c r="B1810" s="2" t="s">
        <v>2258</v>
      </c>
      <c r="C1810" s="2">
        <v>18</v>
      </c>
      <c r="D1810" s="2" t="s">
        <v>456</v>
      </c>
      <c r="E1810" s="2"/>
      <c r="F1810" s="2"/>
      <c r="G1810" s="2"/>
      <c r="H1810" s="2"/>
    </row>
    <row r="1811" spans="2:8">
      <c r="B1811" s="2" t="s">
        <v>2259</v>
      </c>
      <c r="C1811" s="2">
        <v>19</v>
      </c>
      <c r="D1811" s="2" t="s">
        <v>456</v>
      </c>
      <c r="E1811" s="2"/>
      <c r="F1811" s="2"/>
      <c r="G1811" s="2"/>
      <c r="H1811" s="2"/>
    </row>
    <row r="1812" spans="2:8">
      <c r="B1812" s="2" t="s">
        <v>2260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5</v>
      </c>
      <c r="D1819" s="2" t="s">
        <v>456</v>
      </c>
      <c r="E1819" s="2"/>
      <c r="F1819" s="2"/>
      <c r="G1819" s="2"/>
      <c r="H1819" s="2"/>
    </row>
    <row r="1820" spans="2:8">
      <c r="B1820" s="2" t="s">
        <v>2268</v>
      </c>
      <c r="C1820" s="2">
        <v>27</v>
      </c>
      <c r="D1820" s="2" t="s">
        <v>456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456</v>
      </c>
      <c r="E1821" s="2"/>
      <c r="F1821" s="2"/>
      <c r="G1821" s="2"/>
      <c r="H1821" s="2"/>
    </row>
    <row r="1822" spans="2:8">
      <c r="B1822" s="2" t="s">
        <v>2270</v>
      </c>
      <c r="C1822" s="2">
        <v>31</v>
      </c>
      <c r="D1822" s="2" t="s">
        <v>456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456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456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456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456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456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456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456</v>
      </c>
      <c r="E1840" s="2"/>
      <c r="F1840" s="2"/>
      <c r="G1840" s="2"/>
      <c r="H1840" s="2"/>
    </row>
    <row r="1841" spans="2:8">
      <c r="B1841" s="2" t="s">
        <v>2289</v>
      </c>
      <c r="C1841" s="2">
        <v>22</v>
      </c>
      <c r="D1841" s="2" t="s">
        <v>456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456</v>
      </c>
      <c r="E1842" s="2"/>
      <c r="F1842" s="2"/>
      <c r="G1842" s="2"/>
      <c r="H1842" s="2"/>
    </row>
    <row r="1843" spans="2:8">
      <c r="B1843" s="2" t="s">
        <v>2291</v>
      </c>
      <c r="C1843" s="2">
        <v>24</v>
      </c>
      <c r="D1843" s="2" t="s">
        <v>456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456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27</v>
      </c>
      <c r="D1846" s="2" t="s">
        <v>456</v>
      </c>
      <c r="E1846" s="2"/>
      <c r="F1846" s="2"/>
      <c r="G1846" s="2"/>
      <c r="H1846" s="2"/>
    </row>
    <row r="1847" spans="2:8">
      <c r="B1847" s="2" t="s">
        <v>2295</v>
      </c>
      <c r="C1847" s="2">
        <v>27</v>
      </c>
      <c r="D1847" s="2" t="s">
        <v>456</v>
      </c>
      <c r="E1847" s="2"/>
      <c r="F1847" s="2"/>
      <c r="G1847" s="2"/>
      <c r="H1847" s="2"/>
    </row>
    <row r="1848" spans="2:8">
      <c r="B1848" s="2" t="s">
        <v>2296</v>
      </c>
      <c r="C1848" s="2">
        <v>6</v>
      </c>
      <c r="D1848" s="2" t="s">
        <v>456</v>
      </c>
      <c r="E1848" s="2"/>
      <c r="F1848" s="2"/>
      <c r="G1848" s="2"/>
      <c r="H1848" s="2"/>
    </row>
    <row r="1849" spans="2:8">
      <c r="B1849" s="2" t="s">
        <v>2297</v>
      </c>
      <c r="C1849" s="2">
        <v>18</v>
      </c>
      <c r="D1849" s="2" t="s">
        <v>456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456</v>
      </c>
      <c r="E1850" s="2"/>
      <c r="F1850" s="2"/>
      <c r="G1850" s="2"/>
      <c r="H1850" s="2"/>
    </row>
    <row r="1851" spans="2:8">
      <c r="B1851" s="2" t="s">
        <v>2299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456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456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456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456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456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456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456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21</v>
      </c>
      <c r="D1863" s="2" t="s">
        <v>456</v>
      </c>
      <c r="E1863" s="2"/>
      <c r="F1863" s="2"/>
      <c r="G1863" s="2"/>
      <c r="H1863" s="2"/>
    </row>
    <row r="1864" spans="2:8">
      <c r="B1864" s="2" t="s">
        <v>2312</v>
      </c>
      <c r="C1864" s="2">
        <v>19</v>
      </c>
      <c r="D1864" s="2" t="s">
        <v>456</v>
      </c>
      <c r="E1864" s="2"/>
      <c r="F1864" s="2"/>
      <c r="G1864" s="2"/>
      <c r="H1864" s="2"/>
    </row>
    <row r="1865" spans="2:8">
      <c r="B1865" s="2" t="s">
        <v>2313</v>
      </c>
      <c r="C1865" s="2">
        <v>20</v>
      </c>
      <c r="D1865" s="2" t="s">
        <v>456</v>
      </c>
      <c r="E1865" s="2"/>
      <c r="F1865" s="2"/>
      <c r="G1865" s="2"/>
      <c r="H1865" s="2"/>
    </row>
    <row r="1866" spans="2:8">
      <c r="B1866" s="2" t="s">
        <v>2314</v>
      </c>
      <c r="C1866" s="2">
        <v>23</v>
      </c>
      <c r="D1866" s="2" t="s">
        <v>456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456</v>
      </c>
      <c r="E1867" s="2"/>
      <c r="F1867" s="2"/>
      <c r="G1867" s="2"/>
      <c r="H1867" s="2"/>
    </row>
    <row r="1868" spans="2:8">
      <c r="B1868" s="2" t="s">
        <v>2316</v>
      </c>
      <c r="C1868" s="2">
        <v>23</v>
      </c>
      <c r="D1868" s="2" t="s">
        <v>456</v>
      </c>
      <c r="E1868" s="2"/>
      <c r="F1868" s="2"/>
      <c r="G1868" s="2"/>
      <c r="H1868" s="2"/>
    </row>
    <row r="1869" spans="2:8">
      <c r="B1869" s="2" t="s">
        <v>2317</v>
      </c>
      <c r="C1869" s="2">
        <v>21</v>
      </c>
      <c r="D1869" s="2" t="s">
        <v>456</v>
      </c>
      <c r="E1869" s="2"/>
      <c r="F1869" s="2"/>
      <c r="G1869" s="2"/>
      <c r="H1869" s="2"/>
    </row>
    <row r="1870" spans="2:8">
      <c r="B1870" s="2" t="s">
        <v>2318</v>
      </c>
      <c r="C1870" s="2">
        <v>14</v>
      </c>
      <c r="D1870" s="2" t="s">
        <v>456</v>
      </c>
      <c r="E1870" s="2"/>
      <c r="F1870" s="2"/>
      <c r="G1870" s="2"/>
      <c r="H1870" s="2"/>
    </row>
    <row r="1871" spans="2:8">
      <c r="B1871" s="2" t="s">
        <v>2319</v>
      </c>
      <c r="C1871" s="2">
        <v>31</v>
      </c>
      <c r="D1871" s="2" t="s">
        <v>456</v>
      </c>
      <c r="E1871" s="2"/>
      <c r="F1871" s="2"/>
      <c r="G1871" s="2"/>
      <c r="H1871" s="2"/>
    </row>
    <row r="1872" spans="2:8">
      <c r="B1872" s="2" t="s">
        <v>2320</v>
      </c>
      <c r="C1872" s="2">
        <v>36</v>
      </c>
      <c r="D1872" s="2" t="s">
        <v>456</v>
      </c>
      <c r="E1872" s="2"/>
      <c r="F1872" s="2"/>
      <c r="G1872" s="2"/>
      <c r="H1872" s="2"/>
    </row>
    <row r="1873" spans="2:8">
      <c r="B1873" s="2" t="s">
        <v>2321</v>
      </c>
      <c r="C1873" s="2">
        <v>43</v>
      </c>
      <c r="D1873" s="2" t="s">
        <v>456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38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456</v>
      </c>
      <c r="E1882" s="2"/>
      <c r="F1882" s="2"/>
      <c r="G1882" s="2"/>
      <c r="H1882" s="2"/>
    </row>
    <row r="1883" spans="2:8">
      <c r="B1883" s="2" t="s">
        <v>2331</v>
      </c>
      <c r="C1883" s="2">
        <v>29</v>
      </c>
      <c r="D1883" s="2" t="s">
        <v>456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456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456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456</v>
      </c>
      <c r="E1886" s="2"/>
      <c r="F1886" s="2"/>
      <c r="G1886" s="2"/>
      <c r="H1886" s="2"/>
    </row>
    <row r="1887" spans="2:8">
      <c r="B1887" s="2" t="s">
        <v>2335</v>
      </c>
      <c r="C1887" s="2">
        <v>16</v>
      </c>
      <c r="D1887" s="2" t="s">
        <v>456</v>
      </c>
      <c r="E1887" s="2"/>
      <c r="F1887" s="2"/>
      <c r="G1887" s="2"/>
      <c r="H1887" s="2"/>
    </row>
    <row r="1888" spans="2:8">
      <c r="B1888" s="2" t="s">
        <v>2336</v>
      </c>
      <c r="C1888" s="2">
        <v>25</v>
      </c>
      <c r="D1888" s="2" t="s">
        <v>456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456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456</v>
      </c>
      <c r="E1890" s="2"/>
      <c r="F1890" s="2"/>
      <c r="G1890" s="2"/>
      <c r="H1890" s="2"/>
    </row>
    <row r="1891" spans="2:8">
      <c r="B1891" s="2" t="s">
        <v>2339</v>
      </c>
      <c r="C1891" s="2">
        <v>13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42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43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13</v>
      </c>
      <c r="D1897" s="2" t="s">
        <v>456</v>
      </c>
      <c r="E1897" s="2"/>
      <c r="F1897" s="2"/>
      <c r="G1897" s="2"/>
      <c r="H1897" s="2"/>
    </row>
    <row r="1898" spans="2:8">
      <c r="B1898" s="2" t="s">
        <v>2346</v>
      </c>
      <c r="C1898" s="2">
        <v>13</v>
      </c>
      <c r="D1898" s="2" t="s">
        <v>456</v>
      </c>
      <c r="E1898" s="2"/>
      <c r="F1898" s="2"/>
      <c r="G1898" s="2"/>
      <c r="H1898" s="2"/>
    </row>
    <row r="1899" spans="2:8">
      <c r="B1899" s="2" t="s">
        <v>2347</v>
      </c>
      <c r="C1899" s="2">
        <v>13</v>
      </c>
      <c r="D1899" s="2" t="s">
        <v>456</v>
      </c>
      <c r="E1899" s="2"/>
      <c r="F1899" s="2"/>
      <c r="G1899" s="2"/>
      <c r="H1899" s="2"/>
    </row>
    <row r="1900" spans="2:8">
      <c r="B1900" s="2" t="s">
        <v>2348</v>
      </c>
      <c r="C1900" s="2">
        <v>13</v>
      </c>
      <c r="D1900" s="2" t="s">
        <v>456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456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456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456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456</v>
      </c>
      <c r="E1904" s="2"/>
      <c r="F1904" s="2"/>
      <c r="G1904" s="2"/>
      <c r="H1904" s="2"/>
    </row>
    <row r="1905" spans="2:8">
      <c r="B1905" s="2" t="s">
        <v>2353</v>
      </c>
      <c r="C1905" s="2">
        <v>23</v>
      </c>
      <c r="D1905" s="2" t="s">
        <v>456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456</v>
      </c>
      <c r="E1907" s="2"/>
      <c r="F1907" s="2"/>
      <c r="G1907" s="2"/>
      <c r="H1907" s="2"/>
    </row>
    <row r="1908" spans="2:8">
      <c r="B1908" s="2" t="s">
        <v>2356</v>
      </c>
      <c r="C1908" s="2">
        <v>14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12</v>
      </c>
      <c r="D1909" s="2" t="s">
        <v>456</v>
      </c>
      <c r="E1909" s="2"/>
      <c r="F1909" s="2"/>
      <c r="G1909" s="2"/>
      <c r="H1909" s="2"/>
    </row>
    <row r="1910" spans="2:8">
      <c r="B1910" s="2" t="s">
        <v>2358</v>
      </c>
      <c r="C1910" s="2">
        <v>16</v>
      </c>
      <c r="D1910" s="2" t="s">
        <v>456</v>
      </c>
      <c r="E1910" s="2"/>
      <c r="F1910" s="2"/>
      <c r="G1910" s="2"/>
      <c r="H1910" s="2"/>
    </row>
    <row r="1911" spans="2:8">
      <c r="B1911" s="2" t="s">
        <v>2359</v>
      </c>
      <c r="C1911" s="2">
        <v>20</v>
      </c>
      <c r="D1911" s="2" t="s">
        <v>456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456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456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456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456</v>
      </c>
      <c r="E1915" s="2"/>
      <c r="F1915" s="2"/>
      <c r="G1915" s="2"/>
      <c r="H1915" s="2"/>
    </row>
    <row r="1916" spans="2:8">
      <c r="B1916" s="2" t="s">
        <v>2364</v>
      </c>
      <c r="C1916" s="2">
        <v>25</v>
      </c>
      <c r="D1916" s="2" t="s">
        <v>456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456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456</v>
      </c>
      <c r="E1918" s="2"/>
      <c r="F1918" s="2"/>
      <c r="G1918" s="2"/>
      <c r="H1918" s="2"/>
    </row>
    <row r="1919" spans="2:8">
      <c r="B1919" s="2" t="s">
        <v>2367</v>
      </c>
      <c r="C1919" s="2">
        <v>33</v>
      </c>
      <c r="D1919" s="2" t="s">
        <v>456</v>
      </c>
      <c r="E1919" s="2"/>
      <c r="F1919" s="2"/>
      <c r="G1919" s="2"/>
      <c r="H1919" s="2"/>
    </row>
    <row r="1920" spans="2:8">
      <c r="B1920" s="2" t="s">
        <v>2368</v>
      </c>
      <c r="C1920" s="2">
        <v>21</v>
      </c>
      <c r="D1920" s="2" t="s">
        <v>456</v>
      </c>
      <c r="E1920" s="2"/>
      <c r="F1920" s="2"/>
      <c r="G1920" s="2"/>
      <c r="H1920" s="2"/>
    </row>
    <row r="1921" spans="2:8">
      <c r="B1921" s="2" t="s">
        <v>2369</v>
      </c>
      <c r="C1921" s="2">
        <v>16</v>
      </c>
      <c r="D1921" s="2" t="s">
        <v>456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456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456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456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32</v>
      </c>
      <c r="D1937" s="2" t="s">
        <v>456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456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456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43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456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456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456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456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456</v>
      </c>
      <c r="E1950" s="2"/>
      <c r="F1950" s="2"/>
      <c r="G1950" s="2"/>
      <c r="H1950" s="2"/>
    </row>
    <row r="1951" spans="2:8">
      <c r="B1951" s="2" t="s">
        <v>2399</v>
      </c>
      <c r="C1951" s="2">
        <v>34</v>
      </c>
      <c r="D1951" s="2" t="s">
        <v>456</v>
      </c>
      <c r="E1951" s="2"/>
      <c r="F1951" s="2"/>
      <c r="G1951" s="2"/>
      <c r="H1951" s="2"/>
    </row>
    <row r="1952" spans="2:8">
      <c r="B1952" s="2" t="s">
        <v>2400</v>
      </c>
      <c r="C1952" s="2">
        <v>15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35</v>
      </c>
      <c r="D1955" s="2" t="s">
        <v>456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456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25</v>
      </c>
      <c r="D1961" s="2" t="s">
        <v>456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456</v>
      </c>
      <c r="E1962" s="2"/>
      <c r="F1962" s="2"/>
      <c r="G1962" s="2"/>
      <c r="H1962" s="2"/>
    </row>
    <row r="1963" spans="2:8">
      <c r="B1963" s="2" t="s">
        <v>2411</v>
      </c>
      <c r="C1963" s="2">
        <v>13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13</v>
      </c>
      <c r="D1965" s="2" t="s">
        <v>456</v>
      </c>
      <c r="E1965" s="2"/>
      <c r="F1965" s="2"/>
      <c r="G1965" s="2"/>
      <c r="H1965" s="2"/>
    </row>
    <row r="1966" spans="2:8">
      <c r="B1966" s="2" t="s">
        <v>2414</v>
      </c>
      <c r="C1966" s="2">
        <v>15</v>
      </c>
      <c r="D1966" s="2" t="s">
        <v>456</v>
      </c>
      <c r="E1966" s="2"/>
      <c r="F1966" s="2"/>
      <c r="G1966" s="2"/>
      <c r="H1966" s="2"/>
    </row>
    <row r="1967" spans="2:8">
      <c r="B1967" s="2" t="s">
        <v>2415</v>
      </c>
      <c r="C1967" s="2">
        <v>16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21</v>
      </c>
      <c r="D1970" s="2" t="s">
        <v>456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456</v>
      </c>
      <c r="E1971" s="2"/>
      <c r="F1971" s="2"/>
      <c r="G1971" s="2"/>
      <c r="H1971" s="2"/>
    </row>
    <row r="1972" spans="2:8">
      <c r="B1972" s="2" t="s">
        <v>2420</v>
      </c>
      <c r="C1972" s="2">
        <v>20</v>
      </c>
      <c r="D1972" s="2" t="s">
        <v>456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456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456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456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456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456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456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456</v>
      </c>
      <c r="E1979" s="2"/>
      <c r="F1979" s="2"/>
      <c r="G1979" s="2"/>
      <c r="H1979" s="2"/>
    </row>
    <row r="1980" spans="2:8">
      <c r="B1980" s="2" t="s">
        <v>2428</v>
      </c>
      <c r="C1980" s="2">
        <v>21</v>
      </c>
      <c r="D1980" s="2" t="s">
        <v>456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456</v>
      </c>
      <c r="E1981" s="2"/>
      <c r="F1981" s="2"/>
      <c r="G1981" s="2"/>
      <c r="H1981" s="2"/>
    </row>
    <row r="1982" spans="2:8">
      <c r="B1982" s="2" t="s">
        <v>2430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456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456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456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456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456</v>
      </c>
      <c r="E1991" s="2"/>
      <c r="F1991" s="2"/>
      <c r="G1991" s="2"/>
      <c r="H1991" s="2"/>
    </row>
    <row r="1992" spans="2:8">
      <c r="B1992" s="2" t="s">
        <v>2440</v>
      </c>
      <c r="C1992" s="2">
        <v>15</v>
      </c>
      <c r="D1992" s="2" t="s">
        <v>456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456</v>
      </c>
      <c r="E1993" s="2"/>
      <c r="F1993" s="2"/>
      <c r="G1993" s="2"/>
      <c r="H1993" s="2"/>
    </row>
    <row r="1994" spans="2:8">
      <c r="B1994" s="2" t="s">
        <v>2442</v>
      </c>
      <c r="C1994" s="2">
        <v>38</v>
      </c>
      <c r="D1994" s="2" t="s">
        <v>456</v>
      </c>
      <c r="E1994" s="2"/>
      <c r="F1994" s="2"/>
      <c r="G1994" s="2"/>
      <c r="H1994" s="2"/>
    </row>
    <row r="1995" spans="2:8">
      <c r="B1995" s="2" t="s">
        <v>2443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41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456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456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456</v>
      </c>
      <c r="E2007" s="2"/>
      <c r="F2007" s="2"/>
      <c r="G2007" s="2"/>
      <c r="H2007" s="2"/>
    </row>
    <row r="2008" spans="2:8">
      <c r="B2008" s="2" t="s">
        <v>2456</v>
      </c>
      <c r="C2008" s="2">
        <v>30</v>
      </c>
      <c r="D2008" s="2" t="s">
        <v>456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456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456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456</v>
      </c>
      <c r="E2011" s="2"/>
      <c r="F2011" s="2"/>
      <c r="G2011" s="2"/>
      <c r="H2011" s="2"/>
    </row>
    <row r="2012" spans="2:8">
      <c r="B2012" s="2" t="s">
        <v>2460</v>
      </c>
      <c r="C2012" s="2">
        <v>19</v>
      </c>
      <c r="D2012" s="2" t="s">
        <v>456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456</v>
      </c>
      <c r="E2013" s="2"/>
      <c r="F2013" s="2"/>
      <c r="G2013" s="2"/>
      <c r="H2013" s="2"/>
    </row>
    <row r="2014" spans="2:8">
      <c r="B2014" s="2" t="s">
        <v>2462</v>
      </c>
      <c r="C2014" s="2">
        <v>21</v>
      </c>
      <c r="D2014" s="2" t="s">
        <v>456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456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456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456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37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18</v>
      </c>
      <c r="D2048" s="2" t="s">
        <v>456</v>
      </c>
      <c r="E2048" s="2"/>
      <c r="F2048" s="2"/>
      <c r="G2048" s="2"/>
      <c r="H2048" s="2"/>
    </row>
    <row r="2049" spans="2:8">
      <c r="B2049" s="2" t="s">
        <v>2497</v>
      </c>
      <c r="C2049" s="2">
        <v>18</v>
      </c>
      <c r="D2049" s="2" t="s">
        <v>456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456</v>
      </c>
      <c r="E2050" s="2"/>
      <c r="F2050" s="2"/>
      <c r="G2050" s="2"/>
      <c r="H2050" s="2"/>
    </row>
    <row r="2051" spans="2:8">
      <c r="B2051" s="2" t="s">
        <v>2499</v>
      </c>
      <c r="C2051" s="2">
        <v>26</v>
      </c>
      <c r="D2051" s="2" t="s">
        <v>456</v>
      </c>
      <c r="E2051" s="2"/>
      <c r="F2051" s="2"/>
      <c r="G2051" s="2"/>
      <c r="H2051" s="2"/>
    </row>
    <row r="2052" spans="2:8">
      <c r="B2052" s="2" t="s">
        <v>2500</v>
      </c>
      <c r="C2052" s="2">
        <v>24</v>
      </c>
      <c r="D2052" s="2" t="s">
        <v>456</v>
      </c>
      <c r="E2052" s="2"/>
      <c r="F2052" s="2"/>
      <c r="G2052" s="2"/>
      <c r="H2052" s="2"/>
    </row>
    <row r="2053" spans="2:8">
      <c r="B2053" s="2" t="s">
        <v>2501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27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456</v>
      </c>
      <c r="E2059" s="2"/>
      <c r="F2059" s="2"/>
      <c r="G2059" s="2"/>
      <c r="H2059" s="2"/>
    </row>
    <row r="2060" spans="2:8">
      <c r="B2060" s="2" t="s">
        <v>2508</v>
      </c>
      <c r="C2060" s="2">
        <v>38</v>
      </c>
      <c r="D2060" s="2" t="s">
        <v>456</v>
      </c>
      <c r="E2060" s="2"/>
      <c r="F2060" s="2"/>
      <c r="G2060" s="2"/>
      <c r="H2060" s="2"/>
    </row>
    <row r="2061" spans="2:8">
      <c r="B2061" s="2" t="s">
        <v>2509</v>
      </c>
      <c r="C2061" s="2">
        <v>35</v>
      </c>
      <c r="D2061" s="2" t="s">
        <v>456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456</v>
      </c>
      <c r="E2062" s="2"/>
      <c r="F2062" s="2"/>
      <c r="G2062" s="2"/>
      <c r="H2062" s="2"/>
    </row>
    <row r="2063" spans="2:8">
      <c r="B2063" s="2" t="s">
        <v>2511</v>
      </c>
      <c r="C2063" s="2">
        <v>37</v>
      </c>
      <c r="D2063" s="2" t="s">
        <v>456</v>
      </c>
      <c r="E2063" s="2"/>
      <c r="F2063" s="2"/>
      <c r="G2063" s="2"/>
      <c r="H2063" s="2"/>
    </row>
    <row r="2064" spans="2:8">
      <c r="B2064" s="2" t="s">
        <v>2512</v>
      </c>
      <c r="C2064" s="2">
        <v>38</v>
      </c>
      <c r="D2064" s="2" t="s">
        <v>456</v>
      </c>
      <c r="E2064" s="2"/>
      <c r="F2064" s="2"/>
      <c r="G2064" s="2"/>
      <c r="H2064" s="2"/>
    </row>
    <row r="2065" spans="2:8">
      <c r="B2065" s="2" t="s">
        <v>2513</v>
      </c>
      <c r="C2065" s="2">
        <v>21</v>
      </c>
      <c r="D2065" s="2" t="s">
        <v>456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456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456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456</v>
      </c>
      <c r="E2068" s="2"/>
      <c r="F2068" s="2"/>
      <c r="G2068" s="2"/>
      <c r="H2068" s="2"/>
    </row>
    <row r="2069" spans="2:8">
      <c r="B2069" s="2" t="s">
        <v>2517</v>
      </c>
      <c r="C2069" s="2">
        <v>35</v>
      </c>
      <c r="D2069" s="2" t="s">
        <v>456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456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456</v>
      </c>
      <c r="E2073" s="2"/>
      <c r="F2073" s="2"/>
      <c r="G2073" s="2"/>
      <c r="H2073" s="2"/>
    </row>
    <row r="2074" spans="2:8">
      <c r="B2074" s="2" t="s">
        <v>2522</v>
      </c>
      <c r="C2074" s="2">
        <v>36</v>
      </c>
      <c r="D2074" s="2" t="s">
        <v>456</v>
      </c>
      <c r="E2074" s="2"/>
      <c r="F2074" s="2"/>
      <c r="G2074" s="2"/>
      <c r="H2074" s="2"/>
    </row>
    <row r="2075" spans="2:8">
      <c r="B2075" s="2" t="s">
        <v>2523</v>
      </c>
      <c r="C2075" s="2">
        <v>35</v>
      </c>
      <c r="D2075" s="2" t="s">
        <v>456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456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456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17</v>
      </c>
      <c r="D2083" s="2" t="s">
        <v>456</v>
      </c>
      <c r="E2083" s="2"/>
      <c r="F2083" s="2"/>
      <c r="G2083" s="2"/>
      <c r="H2083" s="2"/>
    </row>
    <row r="2084" spans="2:8">
      <c r="B2084" s="2" t="s">
        <v>2532</v>
      </c>
      <c r="C2084" s="2">
        <v>19</v>
      </c>
      <c r="D2084" s="2" t="s">
        <v>456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19</v>
      </c>
      <c r="D2087" s="2" t="s">
        <v>456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456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456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456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456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456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456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456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36</v>
      </c>
      <c r="D2097" s="2" t="s">
        <v>456</v>
      </c>
      <c r="E2097" s="2"/>
      <c r="F2097" s="2"/>
      <c r="G2097" s="2"/>
      <c r="H2097" s="2"/>
    </row>
    <row r="2098" spans="2:8">
      <c r="B2098" s="2" t="s">
        <v>2546</v>
      </c>
      <c r="C2098" s="2">
        <v>37</v>
      </c>
      <c r="D2098" s="2" t="s">
        <v>456</v>
      </c>
      <c r="E2098" s="2"/>
      <c r="F2098" s="2"/>
      <c r="G2098" s="2"/>
      <c r="H2098" s="2"/>
    </row>
    <row r="2099" spans="2:8">
      <c r="B2099" s="2" t="s">
        <v>2547</v>
      </c>
      <c r="C2099" s="2">
        <v>35</v>
      </c>
      <c r="D2099" s="2" t="s">
        <v>456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10</v>
      </c>
      <c r="D2108" s="2" t="s">
        <v>456</v>
      </c>
      <c r="E2108" s="2"/>
      <c r="F2108" s="2"/>
      <c r="G2108" s="2"/>
      <c r="H2108" s="2"/>
    </row>
    <row r="2109" spans="2:8">
      <c r="B2109" s="2" t="s">
        <v>2557</v>
      </c>
      <c r="C2109" s="2">
        <v>10</v>
      </c>
      <c r="D2109" s="2" t="s">
        <v>456</v>
      </c>
      <c r="E2109" s="2"/>
      <c r="F2109" s="2"/>
      <c r="G2109" s="2"/>
      <c r="H2109" s="2"/>
    </row>
    <row r="2110" spans="2:8">
      <c r="B2110" s="2" t="s">
        <v>2558</v>
      </c>
      <c r="C2110" s="2">
        <v>11</v>
      </c>
      <c r="D2110" s="2" t="s">
        <v>456</v>
      </c>
      <c r="E2110" s="2"/>
      <c r="F2110" s="2"/>
      <c r="G2110" s="2"/>
      <c r="H2110" s="2"/>
    </row>
    <row r="2111" spans="2:8">
      <c r="B2111" s="2" t="s">
        <v>2559</v>
      </c>
      <c r="C2111" s="2">
        <v>11</v>
      </c>
      <c r="D2111" s="2" t="s">
        <v>456</v>
      </c>
      <c r="E2111" s="2"/>
      <c r="F2111" s="2"/>
      <c r="G2111" s="2"/>
      <c r="H2111" s="2"/>
    </row>
    <row r="2112" spans="2:8">
      <c r="B2112" s="2" t="s">
        <v>2560</v>
      </c>
      <c r="C2112" s="2">
        <v>10</v>
      </c>
      <c r="D2112" s="2" t="s">
        <v>456</v>
      </c>
      <c r="E2112" s="2"/>
      <c r="F2112" s="2"/>
      <c r="G2112" s="2"/>
      <c r="H2112" s="2"/>
    </row>
    <row r="2113" spans="2:8">
      <c r="B2113" s="2" t="s">
        <v>2561</v>
      </c>
      <c r="C2113" s="2">
        <v>10</v>
      </c>
      <c r="D2113" s="2" t="s">
        <v>456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30</v>
      </c>
      <c r="D2116" s="2" t="s">
        <v>456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456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456</v>
      </c>
      <c r="E2119" s="2"/>
      <c r="F2119" s="2"/>
      <c r="G2119" s="2"/>
      <c r="H2119" s="2"/>
    </row>
    <row r="2120" spans="2:8">
      <c r="B2120" s="2" t="s">
        <v>2568</v>
      </c>
      <c r="C2120" s="2">
        <v>30</v>
      </c>
      <c r="D2120" s="2" t="s">
        <v>456</v>
      </c>
      <c r="E2120" s="2"/>
      <c r="F2120" s="2"/>
      <c r="G2120" s="2"/>
      <c r="H2120" s="2"/>
    </row>
    <row r="2121" spans="2:8">
      <c r="B2121" s="2" t="s">
        <v>2569</v>
      </c>
      <c r="C2121" s="2">
        <v>14</v>
      </c>
      <c r="D2121" s="2" t="s">
        <v>456</v>
      </c>
      <c r="E2121" s="2"/>
      <c r="F2121" s="2"/>
      <c r="G2121" s="2"/>
      <c r="H2121" s="2"/>
    </row>
    <row r="2122" spans="2:8">
      <c r="B2122" s="2" t="s">
        <v>2570</v>
      </c>
      <c r="C2122" s="2">
        <v>16</v>
      </c>
      <c r="D2122" s="2" t="s">
        <v>456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456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456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456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456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456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16</v>
      </c>
      <c r="D2137" s="2" t="s">
        <v>456</v>
      </c>
      <c r="E2137" s="2"/>
      <c r="F2137" s="2"/>
      <c r="G2137" s="2"/>
      <c r="H2137" s="2"/>
    </row>
    <row r="2138" spans="2:8">
      <c r="B2138" s="2" t="s">
        <v>2586</v>
      </c>
      <c r="C2138" s="2">
        <v>41</v>
      </c>
      <c r="D2138" s="2" t="s">
        <v>456</v>
      </c>
      <c r="E2138" s="2"/>
      <c r="F2138" s="2"/>
      <c r="G2138" s="2"/>
      <c r="H2138" s="2"/>
    </row>
    <row r="2139" spans="2:8">
      <c r="B2139" s="2" t="s">
        <v>2587</v>
      </c>
      <c r="C2139" s="2">
        <v>41</v>
      </c>
      <c r="D2139" s="2" t="s">
        <v>456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456</v>
      </c>
      <c r="E2140" s="2"/>
      <c r="F2140" s="2"/>
      <c r="G2140" s="2"/>
      <c r="H2140" s="2"/>
    </row>
    <row r="2141" spans="2:8">
      <c r="B2141" s="2" t="s">
        <v>2589</v>
      </c>
      <c r="C2141" s="2">
        <v>37</v>
      </c>
      <c r="D2141" s="2" t="s">
        <v>456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456</v>
      </c>
      <c r="E2148" s="2"/>
      <c r="F2148" s="2"/>
      <c r="G2148" s="2"/>
      <c r="H2148" s="2"/>
    </row>
    <row r="2149" spans="2:8">
      <c r="B2149" s="2" t="s">
        <v>2597</v>
      </c>
      <c r="C2149" s="2">
        <v>34</v>
      </c>
      <c r="D2149" s="2" t="s">
        <v>456</v>
      </c>
      <c r="E2149" s="2"/>
      <c r="F2149" s="2"/>
      <c r="G2149" s="2"/>
      <c r="H2149" s="2"/>
    </row>
    <row r="2150" spans="2:8">
      <c r="B2150" s="2" t="s">
        <v>2598</v>
      </c>
      <c r="C2150" s="2">
        <v>36</v>
      </c>
      <c r="D2150" s="2" t="s">
        <v>456</v>
      </c>
      <c r="E2150" s="2"/>
      <c r="F2150" s="2"/>
      <c r="G2150" s="2"/>
      <c r="H2150" s="2"/>
    </row>
    <row r="2151" spans="2:8">
      <c r="B2151" s="2" t="s">
        <v>2599</v>
      </c>
      <c r="C2151" s="2">
        <v>22</v>
      </c>
      <c r="D2151" s="2" t="s">
        <v>456</v>
      </c>
      <c r="E2151" s="2"/>
      <c r="F2151" s="2"/>
      <c r="G2151" s="2"/>
      <c r="H2151" s="2"/>
    </row>
    <row r="2152" spans="2:8">
      <c r="B2152" s="2" t="s">
        <v>2600</v>
      </c>
      <c r="C2152" s="2">
        <v>22</v>
      </c>
      <c r="D2152" s="2" t="s">
        <v>456</v>
      </c>
      <c r="E2152" s="2"/>
      <c r="F2152" s="2"/>
      <c r="G2152" s="2"/>
      <c r="H2152" s="2"/>
    </row>
    <row r="2153" spans="2:8">
      <c r="B2153" s="2" t="s">
        <v>2601</v>
      </c>
      <c r="C2153" s="2">
        <v>24</v>
      </c>
      <c r="D2153" s="2" t="s">
        <v>456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25</v>
      </c>
      <c r="D2155" s="2" t="s">
        <v>456</v>
      </c>
      <c r="E2155" s="2"/>
      <c r="F2155" s="2"/>
      <c r="G2155" s="2"/>
      <c r="H2155" s="2"/>
    </row>
    <row r="2156" spans="2:8">
      <c r="B2156" s="2" t="s">
        <v>2604</v>
      </c>
      <c r="C2156" s="2">
        <v>15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456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456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456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456</v>
      </c>
      <c r="E2165" s="2"/>
      <c r="F2165" s="2"/>
      <c r="G2165" s="2"/>
      <c r="H2165" s="2"/>
    </row>
    <row r="2166" spans="2:8">
      <c r="B2166" s="2" t="s">
        <v>2614</v>
      </c>
      <c r="C2166" s="2">
        <v>17</v>
      </c>
      <c r="D2166" s="2" t="s">
        <v>456</v>
      </c>
      <c r="E2166" s="2"/>
      <c r="F2166" s="2"/>
      <c r="G2166" s="2"/>
      <c r="H2166" s="2"/>
    </row>
    <row r="2167" spans="2:8">
      <c r="B2167" s="2" t="s">
        <v>2615</v>
      </c>
      <c r="C2167" s="2">
        <v>14</v>
      </c>
      <c r="D2167" s="2" t="s">
        <v>456</v>
      </c>
      <c r="E2167" s="2"/>
      <c r="F2167" s="2"/>
      <c r="G2167" s="2"/>
      <c r="H2167" s="2"/>
    </row>
    <row r="2168" spans="2:8">
      <c r="B2168" s="2" t="s">
        <v>2616</v>
      </c>
      <c r="C2168" s="2">
        <v>36</v>
      </c>
      <c r="D2168" s="2" t="s">
        <v>456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456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456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456</v>
      </c>
      <c r="E2171" s="2"/>
      <c r="F2171" s="2"/>
      <c r="G2171" s="2"/>
      <c r="H2171" s="2"/>
    </row>
    <row r="2172" spans="2:8">
      <c r="B2172" s="2" t="s">
        <v>2620</v>
      </c>
      <c r="C2172" s="2">
        <v>22</v>
      </c>
      <c r="D2172" s="2" t="s">
        <v>456</v>
      </c>
      <c r="E2172" s="2"/>
      <c r="F2172" s="2"/>
      <c r="G2172" s="2"/>
      <c r="H2172" s="2"/>
    </row>
    <row r="2173" spans="2:8">
      <c r="B2173" s="2" t="s">
        <v>2621</v>
      </c>
      <c r="C2173" s="2">
        <v>21</v>
      </c>
      <c r="D2173" s="2" t="s">
        <v>456</v>
      </c>
      <c r="E2173" s="2"/>
      <c r="F2173" s="2"/>
      <c r="G2173" s="2"/>
      <c r="H2173" s="2"/>
    </row>
    <row r="2174" spans="2:8">
      <c r="B2174" s="2" t="s">
        <v>2622</v>
      </c>
      <c r="C2174" s="2">
        <v>21</v>
      </c>
      <c r="D2174" s="2" t="s">
        <v>456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456</v>
      </c>
      <c r="E2175" s="2"/>
      <c r="F2175" s="2"/>
      <c r="G2175" s="2"/>
      <c r="H2175" s="2"/>
    </row>
    <row r="2176" spans="2:8">
      <c r="B2176" s="2" t="s">
        <v>2624</v>
      </c>
      <c r="C2176" s="2">
        <v>25</v>
      </c>
      <c r="D2176" s="2" t="s">
        <v>456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456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456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456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456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456</v>
      </c>
      <c r="E2181" s="2"/>
      <c r="F2181" s="2"/>
      <c r="G2181" s="2"/>
      <c r="H2181" s="2"/>
    </row>
    <row r="2182" spans="2:8">
      <c r="B2182" s="2" t="s">
        <v>2630</v>
      </c>
      <c r="C2182" s="2">
        <v>20</v>
      </c>
      <c r="D2182" s="2" t="s">
        <v>456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456</v>
      </c>
      <c r="E2183" s="2"/>
      <c r="F2183" s="2"/>
      <c r="G2183" s="2"/>
      <c r="H2183" s="2"/>
    </row>
    <row r="2184" spans="2:8">
      <c r="B2184" s="2" t="s">
        <v>2632</v>
      </c>
      <c r="C2184" s="2">
        <v>27</v>
      </c>
      <c r="D2184" s="2" t="s">
        <v>456</v>
      </c>
      <c r="E2184" s="2"/>
      <c r="F2184" s="2"/>
      <c r="G2184" s="2"/>
      <c r="H2184" s="2"/>
    </row>
    <row r="2185" spans="2:8">
      <c r="B2185" s="2" t="s">
        <v>2633</v>
      </c>
      <c r="C2185" s="2">
        <v>9</v>
      </c>
      <c r="D2185" s="2" t="s">
        <v>456</v>
      </c>
      <c r="E2185" s="2"/>
      <c r="F2185" s="2"/>
      <c r="G2185" s="2"/>
      <c r="H2185" s="2"/>
    </row>
    <row r="2186" spans="2:8">
      <c r="B2186" s="2" t="s">
        <v>2634</v>
      </c>
      <c r="C2186" s="2">
        <v>10</v>
      </c>
      <c r="D2186" s="2" t="s">
        <v>456</v>
      </c>
      <c r="E2186" s="2"/>
      <c r="F2186" s="2"/>
      <c r="G2186" s="2"/>
      <c r="H2186" s="2"/>
    </row>
    <row r="2187" spans="2:8">
      <c r="B2187" s="2" t="s">
        <v>2635</v>
      </c>
      <c r="C2187" s="2">
        <v>10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9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9</v>
      </c>
      <c r="D2189" s="2" t="s">
        <v>456</v>
      </c>
      <c r="E2189" s="2"/>
      <c r="F2189" s="2"/>
      <c r="G2189" s="2"/>
      <c r="H2189" s="2"/>
    </row>
    <row r="2190" spans="2:8">
      <c r="B2190" s="2" t="s">
        <v>2638</v>
      </c>
      <c r="C2190" s="2">
        <v>10</v>
      </c>
      <c r="D2190" s="2" t="s">
        <v>456</v>
      </c>
      <c r="E2190" s="2"/>
      <c r="F2190" s="2"/>
      <c r="G2190" s="2"/>
      <c r="H2190" s="2"/>
    </row>
    <row r="2191" spans="2:8">
      <c r="B2191" s="2" t="s">
        <v>2639</v>
      </c>
      <c r="C2191" s="2">
        <v>9</v>
      </c>
      <c r="D2191" s="2" t="s">
        <v>456</v>
      </c>
      <c r="E2191" s="2"/>
      <c r="F2191" s="2"/>
      <c r="G2191" s="2"/>
      <c r="H2191" s="2"/>
    </row>
    <row r="2192" spans="2:8">
      <c r="B2192" s="2" t="s">
        <v>2640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456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456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456</v>
      </c>
      <c r="E2197" s="2"/>
      <c r="F2197" s="2"/>
      <c r="G2197" s="2"/>
      <c r="H2197" s="2"/>
    </row>
    <row r="2198" spans="2:8">
      <c r="B2198" s="2" t="s">
        <v>2646</v>
      </c>
      <c r="C2198" s="2">
        <v>32</v>
      </c>
      <c r="D2198" s="2" t="s">
        <v>456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456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456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456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456</v>
      </c>
      <c r="E2202" s="2"/>
      <c r="F2202" s="2"/>
      <c r="G2202" s="2"/>
      <c r="H2202" s="2"/>
    </row>
    <row r="2203" spans="2:8">
      <c r="B2203" s="2" t="s">
        <v>2651</v>
      </c>
      <c r="C2203" s="2">
        <v>21</v>
      </c>
      <c r="D2203" s="2" t="s">
        <v>456</v>
      </c>
      <c r="E2203" s="2"/>
      <c r="F2203" s="2"/>
      <c r="G2203" s="2"/>
      <c r="H2203" s="2"/>
    </row>
    <row r="2204" spans="2:8">
      <c r="B2204" s="2" t="s">
        <v>2652</v>
      </c>
      <c r="C2204" s="2">
        <v>19</v>
      </c>
      <c r="D2204" s="2" t="s">
        <v>456</v>
      </c>
      <c r="E2204" s="2"/>
      <c r="F2204" s="2"/>
      <c r="G2204" s="2"/>
      <c r="H2204" s="2"/>
    </row>
    <row r="2205" spans="2:8">
      <c r="B2205" s="2" t="s">
        <v>2653</v>
      </c>
      <c r="C2205" s="2">
        <v>22</v>
      </c>
      <c r="D2205" s="2" t="s">
        <v>456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456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456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456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456</v>
      </c>
      <c r="E2209" s="2"/>
      <c r="F2209" s="2"/>
      <c r="G2209" s="2"/>
      <c r="H2209" s="2"/>
    </row>
    <row r="2210" spans="2:8">
      <c r="B2210" s="2" t="s">
        <v>2658</v>
      </c>
      <c r="C2210" s="2">
        <v>27</v>
      </c>
      <c r="D2210" s="2" t="s">
        <v>456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456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456</v>
      </c>
      <c r="E2212" s="2"/>
      <c r="F2212" s="2"/>
      <c r="G2212" s="2"/>
      <c r="H2212" s="2"/>
    </row>
    <row r="2213" spans="2:8">
      <c r="B2213" s="2" t="s">
        <v>2661</v>
      </c>
      <c r="C2213" s="2">
        <v>29</v>
      </c>
      <c r="D2213" s="2" t="s">
        <v>456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456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456</v>
      </c>
      <c r="E2215" s="2"/>
      <c r="F2215" s="2"/>
      <c r="G2215" s="2"/>
      <c r="H2215" s="2"/>
    </row>
    <row r="2216" spans="2:8">
      <c r="B2216" s="2" t="s">
        <v>2664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43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41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26</v>
      </c>
      <c r="D2228" s="2" t="s">
        <v>456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456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456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456</v>
      </c>
      <c r="E2231" s="2"/>
      <c r="F2231" s="2"/>
      <c r="G2231" s="2"/>
      <c r="H2231" s="2"/>
    </row>
    <row r="2232" spans="2:8">
      <c r="B2232" s="2" t="s">
        <v>2680</v>
      </c>
      <c r="C2232" s="2">
        <v>34</v>
      </c>
      <c r="D2232" s="2" t="s">
        <v>456</v>
      </c>
      <c r="E2232" s="2"/>
      <c r="F2232" s="2"/>
      <c r="G2232" s="2"/>
      <c r="H2232" s="2"/>
    </row>
    <row r="2233" spans="2:8">
      <c r="B2233" s="2" t="s">
        <v>2681</v>
      </c>
      <c r="C2233" s="2">
        <v>34</v>
      </c>
      <c r="D2233" s="2" t="s">
        <v>456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456</v>
      </c>
      <c r="E2234" s="2"/>
      <c r="F2234" s="2"/>
      <c r="G2234" s="2"/>
      <c r="H2234" s="2"/>
    </row>
    <row r="2235" spans="2:8">
      <c r="B2235" s="2" t="s">
        <v>2683</v>
      </c>
      <c r="C2235" s="2">
        <v>7</v>
      </c>
      <c r="D2235" s="2" t="s">
        <v>456</v>
      </c>
      <c r="E2235" s="2"/>
      <c r="F2235" s="2"/>
      <c r="G2235" s="2"/>
      <c r="H2235" s="2"/>
    </row>
    <row r="2236" spans="2:8">
      <c r="B2236" s="2" t="s">
        <v>2684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40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456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456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456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456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456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456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456</v>
      </c>
      <c r="E2246" s="2"/>
      <c r="F2246" s="2"/>
      <c r="G2246" s="2"/>
      <c r="H2246" s="2"/>
    </row>
    <row r="2247" spans="2:8">
      <c r="B2247" s="2" t="s">
        <v>2695</v>
      </c>
      <c r="C2247" s="2">
        <v>18</v>
      </c>
      <c r="D2247" s="2" t="s">
        <v>456</v>
      </c>
      <c r="E2247" s="2"/>
      <c r="F2247" s="2"/>
      <c r="G2247" s="2"/>
      <c r="H2247" s="2"/>
    </row>
    <row r="2248" spans="2:8">
      <c r="B2248" s="2" t="s">
        <v>2696</v>
      </c>
      <c r="C2248" s="2">
        <v>8</v>
      </c>
      <c r="D2248" s="2" t="s">
        <v>456</v>
      </c>
      <c r="E2248" s="2"/>
      <c r="F2248" s="2"/>
      <c r="G2248" s="2"/>
      <c r="H2248" s="2"/>
    </row>
    <row r="2249" spans="2:8">
      <c r="B2249" s="2" t="s">
        <v>2697</v>
      </c>
      <c r="C2249" s="2">
        <v>17</v>
      </c>
      <c r="D2249" s="2" t="s">
        <v>456</v>
      </c>
      <c r="E2249" s="2"/>
      <c r="F2249" s="2"/>
      <c r="G2249" s="2"/>
      <c r="H2249" s="2"/>
    </row>
    <row r="2250" spans="2:8">
      <c r="B2250" s="2" t="s">
        <v>2698</v>
      </c>
      <c r="C2250" s="2">
        <v>17</v>
      </c>
      <c r="D2250" s="2" t="s">
        <v>456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456</v>
      </c>
      <c r="E2251" s="2"/>
      <c r="F2251" s="2"/>
      <c r="G2251" s="2"/>
      <c r="H2251" s="2"/>
    </row>
    <row r="2252" spans="2:8">
      <c r="B2252" s="2" t="s">
        <v>2700</v>
      </c>
      <c r="C2252" s="2">
        <v>22</v>
      </c>
      <c r="D2252" s="2" t="s">
        <v>456</v>
      </c>
      <c r="E2252" s="2"/>
      <c r="F2252" s="2"/>
      <c r="G2252" s="2"/>
      <c r="H2252" s="2"/>
    </row>
    <row r="2253" spans="2:8">
      <c r="B2253" s="2" t="s">
        <v>2701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22</v>
      </c>
      <c r="D2258" s="2" t="s">
        <v>456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456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456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456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456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16</v>
      </c>
      <c r="D2266" s="2" t="s">
        <v>456</v>
      </c>
      <c r="E2266" s="2"/>
      <c r="F2266" s="2"/>
      <c r="G2266" s="2"/>
      <c r="H2266" s="2"/>
    </row>
    <row r="2267" spans="2:8">
      <c r="B2267" s="2" t="s">
        <v>2715</v>
      </c>
      <c r="C2267" s="2">
        <v>18</v>
      </c>
      <c r="D2267" s="2" t="s">
        <v>456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456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456</v>
      </c>
      <c r="E2270" s="2"/>
      <c r="F2270" s="2"/>
      <c r="G2270" s="2"/>
      <c r="H2270" s="2"/>
    </row>
    <row r="2271" spans="2:8">
      <c r="B2271" s="2" t="s">
        <v>2719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16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456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456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456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456</v>
      </c>
      <c r="E2278" s="2"/>
      <c r="F2278" s="2"/>
      <c r="G2278" s="2"/>
      <c r="H2278" s="2"/>
    </row>
    <row r="2279" spans="2:8">
      <c r="B2279" s="2" t="s">
        <v>2727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32</v>
      </c>
      <c r="D2284" s="2" t="s">
        <v>456</v>
      </c>
      <c r="E2284" s="2"/>
      <c r="F2284" s="2"/>
      <c r="G2284" s="2"/>
      <c r="H2284" s="2"/>
    </row>
    <row r="2285" spans="2:8">
      <c r="B2285" s="2" t="s">
        <v>2733</v>
      </c>
      <c r="C2285" s="2">
        <v>33</v>
      </c>
      <c r="D2285" s="2" t="s">
        <v>456</v>
      </c>
      <c r="E2285" s="2"/>
      <c r="F2285" s="2"/>
      <c r="G2285" s="2"/>
      <c r="H2285" s="2"/>
    </row>
    <row r="2286" spans="2:8">
      <c r="B2286" s="2" t="s">
        <v>2734</v>
      </c>
      <c r="C2286" s="2">
        <v>33</v>
      </c>
      <c r="D2286" s="2" t="s">
        <v>456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456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456</v>
      </c>
      <c r="E2288" s="2"/>
      <c r="F2288" s="2"/>
      <c r="G2288" s="2"/>
      <c r="H2288" s="2"/>
    </row>
    <row r="2289" spans="2:8">
      <c r="B2289" s="2" t="s">
        <v>2737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456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456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456</v>
      </c>
      <c r="E2295" s="2"/>
      <c r="F2295" s="2"/>
      <c r="G2295" s="2"/>
      <c r="H2295" s="2"/>
    </row>
    <row r="2296" spans="2:8">
      <c r="B2296" s="2" t="s">
        <v>2744</v>
      </c>
      <c r="C2296" s="2">
        <v>36</v>
      </c>
      <c r="D2296" s="2" t="s">
        <v>456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456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456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456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456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456</v>
      </c>
      <c r="E2301" s="2"/>
      <c r="F2301" s="2"/>
      <c r="G2301" s="2"/>
      <c r="H2301" s="2"/>
    </row>
    <row r="2302" spans="2:8">
      <c r="B2302" s="2" t="s">
        <v>2750</v>
      </c>
      <c r="C2302" s="2">
        <v>13</v>
      </c>
      <c r="D2302" s="2" t="s">
        <v>456</v>
      </c>
      <c r="E2302" s="2"/>
      <c r="F2302" s="2"/>
      <c r="G2302" s="2"/>
      <c r="H2302" s="2"/>
    </row>
    <row r="2303" spans="2:8">
      <c r="B2303" s="2" t="s">
        <v>2751</v>
      </c>
      <c r="C2303" s="2">
        <v>13</v>
      </c>
      <c r="D2303" s="2" t="s">
        <v>456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37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20</v>
      </c>
      <c r="D2307" s="2" t="s">
        <v>456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456</v>
      </c>
      <c r="E2308" s="2"/>
      <c r="F2308" s="2"/>
      <c r="G2308" s="2"/>
      <c r="H2308" s="2"/>
    </row>
    <row r="2309" spans="2:8">
      <c r="B2309" s="2" t="s">
        <v>2757</v>
      </c>
      <c r="C2309" s="2">
        <v>22</v>
      </c>
      <c r="D2309" s="2" t="s">
        <v>456</v>
      </c>
      <c r="E2309" s="2"/>
      <c r="F2309" s="2"/>
      <c r="G2309" s="2"/>
      <c r="H2309" s="2"/>
    </row>
    <row r="2310" spans="2:8">
      <c r="B2310" s="2" t="s">
        <v>2758</v>
      </c>
      <c r="C2310" s="2">
        <v>34</v>
      </c>
      <c r="D2310" s="2" t="s">
        <v>456</v>
      </c>
      <c r="E2310" s="2"/>
      <c r="F2310" s="2"/>
      <c r="G2310" s="2"/>
      <c r="H2310" s="2"/>
    </row>
    <row r="2311" spans="2:8">
      <c r="B2311" s="2" t="s">
        <v>2759</v>
      </c>
      <c r="C2311" s="2">
        <v>34</v>
      </c>
      <c r="D2311" s="2" t="s">
        <v>456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456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456</v>
      </c>
      <c r="E2313" s="2"/>
      <c r="F2313" s="2"/>
      <c r="G2313" s="2"/>
      <c r="H2313" s="2"/>
    </row>
    <row r="2314" spans="2:8">
      <c r="B2314" s="2" t="s">
        <v>2762</v>
      </c>
      <c r="C2314" s="2">
        <v>39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456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456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456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456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456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456</v>
      </c>
      <c r="E2320" s="2"/>
      <c r="F2320" s="2"/>
      <c r="G2320" s="2"/>
      <c r="H2320" s="2"/>
    </row>
    <row r="2321" spans="2:8">
      <c r="B2321" s="2" t="s">
        <v>2769</v>
      </c>
      <c r="C2321" s="2">
        <v>20</v>
      </c>
      <c r="D2321" s="2" t="s">
        <v>456</v>
      </c>
      <c r="E2321" s="2"/>
      <c r="F2321" s="2"/>
      <c r="G2321" s="2"/>
      <c r="H2321" s="2"/>
    </row>
    <row r="2322" spans="2:8">
      <c r="B2322" s="2" t="s">
        <v>2770</v>
      </c>
      <c r="C2322" s="2">
        <v>21</v>
      </c>
      <c r="D2322" s="2" t="s">
        <v>456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456</v>
      </c>
      <c r="E2323" s="2"/>
      <c r="F2323" s="2"/>
      <c r="G2323" s="2"/>
      <c r="H2323" s="2"/>
    </row>
    <row r="2324" spans="2:8">
      <c r="B2324" s="2" t="s">
        <v>2772</v>
      </c>
      <c r="C2324" s="2">
        <v>41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456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34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456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456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456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456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456</v>
      </c>
      <c r="E2336" s="2"/>
      <c r="F2336" s="2"/>
      <c r="G2336" s="2"/>
      <c r="H2336" s="2"/>
    </row>
    <row r="2337" spans="2:8">
      <c r="B2337" s="2" t="s">
        <v>2785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21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37</v>
      </c>
      <c r="D2345" s="2" t="s">
        <v>456</v>
      </c>
      <c r="E2345" s="2"/>
      <c r="F2345" s="2"/>
      <c r="G2345" s="2"/>
      <c r="H2345" s="2"/>
    </row>
    <row r="2346" spans="2:8">
      <c r="B2346" s="2" t="s">
        <v>2794</v>
      </c>
      <c r="C2346" s="2">
        <v>37</v>
      </c>
      <c r="D2346" s="2" t="s">
        <v>456</v>
      </c>
      <c r="E2346" s="2"/>
      <c r="F2346" s="2"/>
      <c r="G2346" s="2"/>
      <c r="H2346" s="2"/>
    </row>
    <row r="2347" spans="2:8">
      <c r="B2347" s="2" t="s">
        <v>2795</v>
      </c>
      <c r="C2347" s="2">
        <v>37</v>
      </c>
      <c r="D2347" s="2" t="s">
        <v>456</v>
      </c>
      <c r="E2347" s="2"/>
      <c r="F2347" s="2"/>
      <c r="G2347" s="2"/>
      <c r="H2347" s="2"/>
    </row>
    <row r="2348" spans="2:8">
      <c r="B2348" s="2" t="s">
        <v>2796</v>
      </c>
      <c r="C2348" s="2">
        <v>35</v>
      </c>
      <c r="D2348" s="2" t="s">
        <v>456</v>
      </c>
      <c r="E2348" s="2"/>
      <c r="F2348" s="2"/>
      <c r="G2348" s="2"/>
      <c r="H2348" s="2"/>
    </row>
    <row r="2349" spans="2:8">
      <c r="B2349" s="2" t="s">
        <v>2797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22</v>
      </c>
      <c r="D2352" s="2" t="s">
        <v>456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456</v>
      </c>
      <c r="E2353" s="2"/>
      <c r="F2353" s="2"/>
      <c r="G2353" s="2"/>
      <c r="H2353" s="2"/>
    </row>
    <row r="2354" spans="2:8">
      <c r="B2354" s="2" t="s">
        <v>2802</v>
      </c>
      <c r="C2354" s="2">
        <v>23</v>
      </c>
      <c r="D2354" s="2" t="s">
        <v>456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456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456</v>
      </c>
      <c r="E2359" s="2"/>
      <c r="F2359" s="2"/>
      <c r="G2359" s="2"/>
      <c r="H2359" s="2"/>
    </row>
    <row r="2360" spans="2:8">
      <c r="B2360" s="2" t="s">
        <v>2808</v>
      </c>
      <c r="C2360" s="2">
        <v>34</v>
      </c>
      <c r="D2360" s="2" t="s">
        <v>456</v>
      </c>
      <c r="E2360" s="2"/>
      <c r="F2360" s="2"/>
      <c r="G2360" s="2"/>
      <c r="H2360" s="2"/>
    </row>
    <row r="2361" spans="2:8">
      <c r="B2361" s="2" t="s">
        <v>2809</v>
      </c>
      <c r="C2361" s="2">
        <v>37</v>
      </c>
      <c r="D2361" s="2" t="s">
        <v>456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456</v>
      </c>
      <c r="E2362" s="2"/>
      <c r="F2362" s="2"/>
      <c r="G2362" s="2"/>
      <c r="H2362" s="2"/>
    </row>
    <row r="2363" spans="2:8">
      <c r="B2363" s="2" t="s">
        <v>2811</v>
      </c>
      <c r="C2363" s="2">
        <v>34</v>
      </c>
      <c r="D2363" s="2" t="s">
        <v>456</v>
      </c>
      <c r="E2363" s="2"/>
      <c r="F2363" s="2"/>
      <c r="G2363" s="2"/>
      <c r="H2363" s="2"/>
    </row>
    <row r="2364" spans="2:8">
      <c r="B2364" s="2" t="s">
        <v>2812</v>
      </c>
      <c r="C2364" s="2">
        <v>34</v>
      </c>
      <c r="D2364" s="2" t="s">
        <v>456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456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456</v>
      </c>
      <c r="E2367" s="2"/>
      <c r="F2367" s="2"/>
      <c r="G2367" s="2"/>
      <c r="H2367" s="2"/>
    </row>
    <row r="2368" spans="2:8">
      <c r="B2368" s="2" t="s">
        <v>2816</v>
      </c>
      <c r="C2368" s="2">
        <v>29</v>
      </c>
      <c r="D2368" s="2" t="s">
        <v>456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456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456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456</v>
      </c>
      <c r="E2371" s="2"/>
      <c r="F2371" s="2"/>
      <c r="G2371" s="2"/>
      <c r="H2371" s="2"/>
    </row>
    <row r="2372" spans="2:8">
      <c r="B2372" s="2" t="s">
        <v>2820</v>
      </c>
      <c r="C2372" s="2">
        <v>32</v>
      </c>
      <c r="D2372" s="2" t="s">
        <v>456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456</v>
      </c>
      <c r="E2373" s="2"/>
      <c r="F2373" s="2"/>
      <c r="G2373" s="2"/>
      <c r="H2373" s="2"/>
    </row>
    <row r="2374" spans="2:8">
      <c r="B2374" s="2" t="s">
        <v>2822</v>
      </c>
      <c r="C2374" s="2">
        <v>29</v>
      </c>
      <c r="D2374" s="2" t="s">
        <v>456</v>
      </c>
      <c r="E2374" s="2"/>
      <c r="F2374" s="2"/>
      <c r="G2374" s="2"/>
      <c r="H2374" s="2"/>
    </row>
    <row r="2375" spans="2:8">
      <c r="B2375" s="2" t="s">
        <v>2823</v>
      </c>
      <c r="C2375" s="2">
        <v>22</v>
      </c>
      <c r="D2375" s="2" t="s">
        <v>456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456</v>
      </c>
      <c r="E2376" s="2"/>
      <c r="F2376" s="2"/>
      <c r="G2376" s="2"/>
      <c r="H2376" s="2"/>
    </row>
    <row r="2377" spans="2:8">
      <c r="B2377" s="2" t="s">
        <v>2825</v>
      </c>
      <c r="C2377" s="2">
        <v>22</v>
      </c>
      <c r="D2377" s="2" t="s">
        <v>456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456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456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456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20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17</v>
      </c>
      <c r="D2388" s="2" t="s">
        <v>456</v>
      </c>
      <c r="E2388" s="2"/>
      <c r="F2388" s="2"/>
      <c r="G2388" s="2"/>
      <c r="H2388" s="2"/>
    </row>
    <row r="2389" spans="2:8">
      <c r="B2389" s="2" t="s">
        <v>2837</v>
      </c>
      <c r="C2389" s="2">
        <v>20</v>
      </c>
      <c r="D2389" s="2" t="s">
        <v>456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24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22</v>
      </c>
      <c r="D2393" s="2" t="s">
        <v>456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456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456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456</v>
      </c>
      <c r="E2396" s="2"/>
      <c r="F2396" s="2"/>
      <c r="G2396" s="2"/>
      <c r="H2396" s="2"/>
    </row>
    <row r="2397" spans="2:8">
      <c r="B2397" s="2" t="s">
        <v>2845</v>
      </c>
      <c r="C2397" s="2">
        <v>21</v>
      </c>
      <c r="D2397" s="2" t="s">
        <v>456</v>
      </c>
      <c r="E2397" s="2"/>
      <c r="F2397" s="2"/>
      <c r="G2397" s="2"/>
      <c r="H2397" s="2"/>
    </row>
    <row r="2398" spans="2:8">
      <c r="B2398" s="2" t="s">
        <v>2846</v>
      </c>
      <c r="C2398" s="2">
        <v>19</v>
      </c>
      <c r="D2398" s="2" t="s">
        <v>456</v>
      </c>
      <c r="E2398" s="2"/>
      <c r="F2398" s="2"/>
      <c r="G2398" s="2"/>
      <c r="H2398" s="2"/>
    </row>
    <row r="2399" spans="2:8">
      <c r="B2399" s="2" t="s">
        <v>2847</v>
      </c>
      <c r="C2399" s="2">
        <v>14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456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456</v>
      </c>
      <c r="E2403" s="2"/>
      <c r="F2403" s="2"/>
      <c r="G2403" s="2"/>
      <c r="H2403" s="2"/>
    </row>
    <row r="2404" spans="2:8">
      <c r="B2404" s="2" t="s">
        <v>2852</v>
      </c>
      <c r="C2404" s="2">
        <v>21</v>
      </c>
      <c r="D2404" s="2" t="s">
        <v>456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456</v>
      </c>
      <c r="E2405" s="2"/>
      <c r="F2405" s="2"/>
      <c r="G2405" s="2"/>
      <c r="H2405" s="2"/>
    </row>
    <row r="2406" spans="2:8">
      <c r="B2406" s="2" t="s">
        <v>2854</v>
      </c>
      <c r="C2406" s="2">
        <v>24</v>
      </c>
      <c r="D2406" s="2" t="s">
        <v>456</v>
      </c>
      <c r="E2406" s="2"/>
      <c r="F2406" s="2"/>
      <c r="G2406" s="2"/>
      <c r="H2406" s="2"/>
    </row>
    <row r="2407" spans="2:8">
      <c r="B2407" s="2" t="s">
        <v>2855</v>
      </c>
      <c r="C2407" s="2">
        <v>28</v>
      </c>
      <c r="D2407" s="2" t="s">
        <v>456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456</v>
      </c>
      <c r="E2408" s="2"/>
      <c r="F2408" s="2"/>
      <c r="G2408" s="2"/>
      <c r="H2408" s="2"/>
    </row>
    <row r="2409" spans="2:8">
      <c r="B2409" s="2" t="s">
        <v>2857</v>
      </c>
      <c r="C2409" s="2">
        <v>26</v>
      </c>
      <c r="D2409" s="2" t="s">
        <v>456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40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456</v>
      </c>
      <c r="E2414" s="2"/>
      <c r="F2414" s="2"/>
      <c r="G2414" s="2"/>
      <c r="H2414" s="2"/>
    </row>
    <row r="2415" spans="2:8">
      <c r="B2415" s="2" t="s">
        <v>2863</v>
      </c>
      <c r="C2415" s="2">
        <v>15</v>
      </c>
      <c r="D2415" s="2" t="s">
        <v>456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456</v>
      </c>
      <c r="E2418" s="2"/>
      <c r="F2418" s="2"/>
      <c r="G2418" s="2"/>
      <c r="H2418" s="2"/>
    </row>
    <row r="2419" spans="2:8">
      <c r="B2419" s="2" t="s">
        <v>2867</v>
      </c>
      <c r="C2419" s="2">
        <v>32</v>
      </c>
      <c r="D2419" s="2" t="s">
        <v>456</v>
      </c>
      <c r="E2419" s="2"/>
      <c r="F2419" s="2"/>
      <c r="G2419" s="2"/>
      <c r="H2419" s="2"/>
    </row>
    <row r="2420" spans="2:8">
      <c r="B2420" s="2" t="s">
        <v>2868</v>
      </c>
      <c r="C2420" s="2">
        <v>16</v>
      </c>
      <c r="D2420" s="2" t="s">
        <v>456</v>
      </c>
      <c r="E2420" s="2"/>
      <c r="F2420" s="2"/>
      <c r="G2420" s="2"/>
      <c r="H2420" s="2"/>
    </row>
    <row r="2421" spans="2:8">
      <c r="B2421" s="2" t="s">
        <v>2869</v>
      </c>
      <c r="C2421" s="2">
        <v>17</v>
      </c>
      <c r="D2421" s="2" t="s">
        <v>456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456</v>
      </c>
      <c r="E2422" s="2"/>
      <c r="F2422" s="2"/>
      <c r="G2422" s="2"/>
      <c r="H2422" s="2"/>
    </row>
    <row r="2423" spans="2:8">
      <c r="B2423" s="2" t="s">
        <v>2871</v>
      </c>
      <c r="C2423" s="2">
        <v>19</v>
      </c>
      <c r="D2423" s="2" t="s">
        <v>456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456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456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456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456</v>
      </c>
      <c r="E2432" s="2"/>
      <c r="F2432" s="2"/>
      <c r="G2432" s="2"/>
      <c r="H2432" s="2"/>
    </row>
    <row r="2433" spans="2:8">
      <c r="B2433" s="2" t="s">
        <v>2881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38</v>
      </c>
      <c r="D2436" s="2" t="s">
        <v>456</v>
      </c>
      <c r="E2436" s="2"/>
      <c r="F2436" s="2"/>
      <c r="G2436" s="2"/>
      <c r="H2436" s="2"/>
    </row>
    <row r="2437" spans="2:8">
      <c r="B2437" s="2" t="s">
        <v>2885</v>
      </c>
      <c r="C2437" s="2">
        <v>41</v>
      </c>
      <c r="D2437" s="2" t="s">
        <v>456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456</v>
      </c>
      <c r="E2438" s="2"/>
      <c r="F2438" s="2"/>
      <c r="G2438" s="2"/>
      <c r="H2438" s="2"/>
    </row>
    <row r="2439" spans="2:8">
      <c r="B2439" s="2" t="s">
        <v>2887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456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456</v>
      </c>
      <c r="E2441" s="2"/>
      <c r="F2441" s="2"/>
      <c r="G2441" s="2"/>
      <c r="H2441" s="2"/>
    </row>
    <row r="2442" spans="2:8">
      <c r="B2442" s="2" t="s">
        <v>2890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22</v>
      </c>
      <c r="D2443" s="2" t="s">
        <v>456</v>
      </c>
      <c r="E2443" s="2"/>
      <c r="F2443" s="2"/>
      <c r="G2443" s="2"/>
      <c r="H2443" s="2"/>
    </row>
    <row r="2444" spans="2:8">
      <c r="B2444" s="2" t="s">
        <v>2892</v>
      </c>
      <c r="C2444" s="2">
        <v>23</v>
      </c>
      <c r="D2444" s="2" t="s">
        <v>456</v>
      </c>
      <c r="E2444" s="2"/>
      <c r="F2444" s="2"/>
      <c r="G2444" s="2"/>
      <c r="H2444" s="2"/>
    </row>
    <row r="2445" spans="2:8">
      <c r="B2445" s="2" t="s">
        <v>2893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456</v>
      </c>
      <c r="E2449" s="2"/>
      <c r="F2449" s="2"/>
      <c r="G2449" s="2"/>
      <c r="H2449" s="2"/>
    </row>
    <row r="2450" spans="2:8">
      <c r="B2450" s="2" t="s">
        <v>2898</v>
      </c>
      <c r="C2450" s="2">
        <v>34</v>
      </c>
      <c r="D2450" s="2" t="s">
        <v>456</v>
      </c>
      <c r="E2450" s="2"/>
      <c r="F2450" s="2"/>
      <c r="G2450" s="2"/>
      <c r="H2450" s="2"/>
    </row>
    <row r="2451" spans="2:8">
      <c r="B2451" s="2" t="s">
        <v>2899</v>
      </c>
      <c r="C2451" s="2">
        <v>34</v>
      </c>
      <c r="D2451" s="2" t="s">
        <v>456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456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456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456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456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456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456</v>
      </c>
      <c r="E2457" s="2"/>
      <c r="F2457" s="2"/>
      <c r="G2457" s="2"/>
      <c r="H2457" s="2"/>
    </row>
    <row r="2458" spans="2:8">
      <c r="B2458" s="2" t="s">
        <v>2906</v>
      </c>
      <c r="C2458" s="2">
        <v>34</v>
      </c>
      <c r="D2458" s="2" t="s">
        <v>456</v>
      </c>
      <c r="E2458" s="2"/>
      <c r="F2458" s="2"/>
      <c r="G2458" s="2"/>
      <c r="H2458" s="2"/>
    </row>
    <row r="2459" spans="2:8">
      <c r="B2459" s="2" t="s">
        <v>2907</v>
      </c>
      <c r="C2459" s="2">
        <v>36</v>
      </c>
      <c r="D2459" s="2" t="s">
        <v>456</v>
      </c>
      <c r="E2459" s="2"/>
      <c r="F2459" s="2"/>
      <c r="G2459" s="2"/>
      <c r="H2459" s="2"/>
    </row>
    <row r="2460" spans="2:8">
      <c r="B2460" s="2" t="s">
        <v>2908</v>
      </c>
      <c r="C2460" s="2">
        <v>36</v>
      </c>
      <c r="D2460" s="2" t="s">
        <v>456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456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456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456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456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456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456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456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456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27</v>
      </c>
      <c r="D2475" s="2" t="s">
        <v>456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456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11</v>
      </c>
      <c r="D2479" s="2" t="s">
        <v>456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456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456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456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456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456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456</v>
      </c>
      <c r="E2485" s="2"/>
      <c r="F2485" s="2"/>
      <c r="G2485" s="2"/>
      <c r="H2485" s="2"/>
    </row>
    <row r="2486" spans="2:8">
      <c r="B2486" s="2" t="s">
        <v>2934</v>
      </c>
      <c r="C2486" s="2">
        <v>40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456</v>
      </c>
      <c r="E2487" s="2"/>
      <c r="F2487" s="2"/>
      <c r="G2487" s="2"/>
      <c r="H2487" s="2"/>
    </row>
    <row r="2488" spans="2:8">
      <c r="B2488" s="2" t="s">
        <v>2936</v>
      </c>
      <c r="C2488" s="2">
        <v>33</v>
      </c>
      <c r="D2488" s="2" t="s">
        <v>456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456</v>
      </c>
      <c r="E2489" s="2"/>
      <c r="F2489" s="2"/>
      <c r="G2489" s="2"/>
      <c r="H2489" s="2"/>
    </row>
    <row r="2490" spans="2:8">
      <c r="B2490" s="2" t="s">
        <v>2938</v>
      </c>
      <c r="C2490" s="2">
        <v>35</v>
      </c>
      <c r="D2490" s="2" t="s">
        <v>456</v>
      </c>
      <c r="E2490" s="2"/>
      <c r="F2490" s="2"/>
      <c r="G2490" s="2"/>
      <c r="H2490" s="2"/>
    </row>
    <row r="2491" spans="2:8">
      <c r="B2491" s="2" t="s">
        <v>2939</v>
      </c>
      <c r="C2491" s="2">
        <v>34</v>
      </c>
      <c r="D2491" s="2" t="s">
        <v>456</v>
      </c>
      <c r="E2491" s="2"/>
      <c r="F2491" s="2"/>
      <c r="G2491" s="2"/>
      <c r="H2491" s="2"/>
    </row>
    <row r="2492" spans="2:8">
      <c r="B2492" s="2" t="s">
        <v>2940</v>
      </c>
      <c r="C2492" s="2">
        <v>38</v>
      </c>
      <c r="D2492" s="2" t="s">
        <v>456</v>
      </c>
      <c r="E2492" s="2"/>
      <c r="F2492" s="2"/>
      <c r="G2492" s="2"/>
      <c r="H2492" s="2"/>
    </row>
    <row r="2493" spans="2:8">
      <c r="B2493" s="2" t="s">
        <v>2941</v>
      </c>
      <c r="C2493" s="2">
        <v>38</v>
      </c>
      <c r="D2493" s="2" t="s">
        <v>456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456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456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456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456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456</v>
      </c>
      <c r="E2499" s="2"/>
      <c r="F2499" s="2"/>
      <c r="G2499" s="2"/>
      <c r="H2499" s="2"/>
    </row>
    <row r="2500" spans="2:8">
      <c r="B2500" s="2" t="s">
        <v>2948</v>
      </c>
      <c r="C2500" s="2">
        <v>27</v>
      </c>
      <c r="D2500" s="2" t="s">
        <v>456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456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456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456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456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456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456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456</v>
      </c>
      <c r="E2509" s="2"/>
      <c r="F2509" s="2"/>
      <c r="G2509" s="2"/>
      <c r="H2509" s="2"/>
    </row>
    <row r="2510" spans="2:8">
      <c r="B2510" s="2" t="s">
        <v>2958</v>
      </c>
      <c r="C2510" s="2">
        <v>35</v>
      </c>
      <c r="D2510" s="2" t="s">
        <v>456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456</v>
      </c>
      <c r="E2511" s="2"/>
      <c r="F2511" s="2"/>
      <c r="G2511" s="2"/>
      <c r="H2511" s="2"/>
    </row>
    <row r="2512" spans="2:8">
      <c r="B2512" s="2" t="s">
        <v>2960</v>
      </c>
      <c r="C2512" s="2">
        <v>22</v>
      </c>
      <c r="D2512" s="2" t="s">
        <v>456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456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456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456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456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456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456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456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456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456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456</v>
      </c>
      <c r="E2522" s="2"/>
      <c r="F2522" s="2"/>
      <c r="G2522" s="2"/>
      <c r="H2522" s="2"/>
    </row>
    <row r="2523" spans="2:8">
      <c r="B2523" s="2" t="s">
        <v>2971</v>
      </c>
      <c r="C2523" s="2">
        <v>21</v>
      </c>
      <c r="D2523" s="2" t="s">
        <v>456</v>
      </c>
      <c r="E2523" s="2"/>
      <c r="F2523" s="2"/>
      <c r="G2523" s="2"/>
      <c r="H2523" s="2"/>
    </row>
    <row r="2524" spans="2:8">
      <c r="B2524" s="2" t="s">
        <v>2972</v>
      </c>
      <c r="C2524" s="2">
        <v>15</v>
      </c>
      <c r="D2524" s="2" t="s">
        <v>456</v>
      </c>
      <c r="E2524" s="2"/>
      <c r="F2524" s="2"/>
      <c r="G2524" s="2"/>
      <c r="H2524" s="2"/>
    </row>
    <row r="2525" spans="2:8">
      <c r="B2525" s="2" t="s">
        <v>2973</v>
      </c>
      <c r="C2525" s="2">
        <v>17</v>
      </c>
      <c r="D2525" s="2" t="s">
        <v>456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456</v>
      </c>
      <c r="E2526" s="2"/>
      <c r="F2526" s="2"/>
      <c r="G2526" s="2"/>
      <c r="H2526" s="2"/>
    </row>
    <row r="2527" spans="2:8">
      <c r="B2527" s="2" t="s">
        <v>2975</v>
      </c>
      <c r="C2527" s="2">
        <v>18</v>
      </c>
      <c r="D2527" s="2" t="s">
        <v>456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456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456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19</v>
      </c>
      <c r="D2532" s="2" t="s">
        <v>456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456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456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456</v>
      </c>
      <c r="E2541" s="2"/>
      <c r="F2541" s="2"/>
      <c r="G2541" s="2"/>
      <c r="H2541" s="2"/>
    </row>
    <row r="2542" spans="2:8">
      <c r="B2542" s="2" t="s">
        <v>2990</v>
      </c>
      <c r="C2542" s="2">
        <v>30</v>
      </c>
      <c r="D2542" s="2" t="s">
        <v>456</v>
      </c>
      <c r="E2542" s="2"/>
      <c r="F2542" s="2"/>
      <c r="G2542" s="2"/>
      <c r="H2542" s="2"/>
    </row>
    <row r="2543" spans="2:8">
      <c r="B2543" s="2" t="s">
        <v>2991</v>
      </c>
      <c r="C2543" s="2">
        <v>37</v>
      </c>
      <c r="D2543" s="2" t="s">
        <v>456</v>
      </c>
      <c r="E2543" s="2"/>
      <c r="F2543" s="2"/>
      <c r="G2543" s="2"/>
      <c r="H2543" s="2"/>
    </row>
    <row r="2544" spans="2:8">
      <c r="B2544" s="2" t="s">
        <v>2992</v>
      </c>
      <c r="C2544" s="2">
        <v>39</v>
      </c>
      <c r="D2544" s="2" t="s">
        <v>456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456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456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456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456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456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456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456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456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456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456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456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456</v>
      </c>
      <c r="E2556" s="2"/>
      <c r="F2556" s="2"/>
      <c r="G2556" s="2"/>
      <c r="H2556" s="2"/>
    </row>
    <row r="2557" spans="2:8">
      <c r="B2557" s="2" t="s">
        <v>3005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16</v>
      </c>
      <c r="D2559" s="2" t="s">
        <v>456</v>
      </c>
      <c r="E2559" s="2"/>
      <c r="F2559" s="2"/>
      <c r="G2559" s="2"/>
      <c r="H2559" s="2"/>
    </row>
    <row r="2560" spans="2:8">
      <c r="B2560" s="2" t="s">
        <v>3008</v>
      </c>
      <c r="C2560" s="2">
        <v>13</v>
      </c>
      <c r="D2560" s="2" t="s">
        <v>456</v>
      </c>
      <c r="E2560" s="2"/>
      <c r="F2560" s="2"/>
      <c r="G2560" s="2"/>
      <c r="H2560" s="2"/>
    </row>
    <row r="2561" spans="2:8">
      <c r="B2561" s="2" t="s">
        <v>3009</v>
      </c>
      <c r="C2561" s="2">
        <v>13</v>
      </c>
      <c r="D2561" s="2" t="s">
        <v>456</v>
      </c>
      <c r="E2561" s="2"/>
      <c r="F2561" s="2"/>
      <c r="G2561" s="2"/>
      <c r="H2561" s="2"/>
    </row>
    <row r="2562" spans="2:8">
      <c r="B2562" s="2" t="s">
        <v>3010</v>
      </c>
      <c r="C2562" s="2">
        <v>15</v>
      </c>
      <c r="D2562" s="2" t="s">
        <v>456</v>
      </c>
      <c r="E2562" s="2"/>
      <c r="F2562" s="2"/>
      <c r="G2562" s="2"/>
      <c r="H2562" s="2"/>
    </row>
    <row r="2563" spans="2:8">
      <c r="B2563" s="2" t="s">
        <v>3011</v>
      </c>
      <c r="C2563" s="2">
        <v>16</v>
      </c>
      <c r="D2563" s="2" t="s">
        <v>456</v>
      </c>
      <c r="E2563" s="2"/>
      <c r="F2563" s="2"/>
      <c r="G2563" s="2"/>
      <c r="H2563" s="2"/>
    </row>
    <row r="2564" spans="2:8">
      <c r="B2564" s="2" t="s">
        <v>3012</v>
      </c>
      <c r="C2564" s="2">
        <v>19</v>
      </c>
      <c r="D2564" s="2" t="s">
        <v>456</v>
      </c>
      <c r="E2564" s="2"/>
      <c r="F2564" s="2"/>
      <c r="G2564" s="2"/>
      <c r="H2564" s="2"/>
    </row>
    <row r="2565" spans="2:8">
      <c r="B2565" s="2" t="s">
        <v>3013</v>
      </c>
      <c r="C2565" s="2">
        <v>35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456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456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456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456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456</v>
      </c>
      <c r="E2571" s="2"/>
      <c r="F2571" s="2"/>
      <c r="G2571" s="2"/>
      <c r="H2571" s="2"/>
    </row>
    <row r="2572" spans="2:8">
      <c r="B2572" s="2" t="s">
        <v>3020</v>
      </c>
      <c r="C2572" s="2">
        <v>23</v>
      </c>
      <c r="D2572" s="2" t="s">
        <v>456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456</v>
      </c>
      <c r="E2573" s="2"/>
      <c r="F2573" s="2"/>
      <c r="G2573" s="2"/>
      <c r="H2573" s="2"/>
    </row>
    <row r="2574" spans="2:8">
      <c r="B2574" s="2" t="s">
        <v>3022</v>
      </c>
      <c r="C2574" s="2">
        <v>25</v>
      </c>
      <c r="D2574" s="2" t="s">
        <v>456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456</v>
      </c>
      <c r="E2575" s="2"/>
      <c r="F2575" s="2"/>
      <c r="G2575" s="2"/>
      <c r="H2575" s="2"/>
    </row>
    <row r="2576" spans="2:8">
      <c r="B2576" s="2" t="s">
        <v>3024</v>
      </c>
      <c r="C2576" s="2">
        <v>42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456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456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456</v>
      </c>
      <c r="E2580" s="2"/>
      <c r="F2580" s="2"/>
      <c r="G2580" s="2"/>
      <c r="H2580" s="2"/>
    </row>
    <row r="2581" spans="2:8">
      <c r="B2581" s="2" t="s">
        <v>3029</v>
      </c>
      <c r="C2581" s="2">
        <v>43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41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10</v>
      </c>
      <c r="D2588" s="2" t="s">
        <v>456</v>
      </c>
      <c r="E2588" s="2"/>
      <c r="F2588" s="2"/>
      <c r="G2588" s="2"/>
      <c r="H2588" s="2"/>
    </row>
    <row r="2589" spans="2:8">
      <c r="B2589" s="2" t="s">
        <v>3037</v>
      </c>
      <c r="C2589" s="2">
        <v>9</v>
      </c>
      <c r="D2589" s="2" t="s">
        <v>456</v>
      </c>
      <c r="E2589" s="2"/>
      <c r="F2589" s="2"/>
      <c r="G2589" s="2"/>
      <c r="H2589" s="2"/>
    </row>
    <row r="2590" spans="2:8">
      <c r="B2590" s="2" t="s">
        <v>3038</v>
      </c>
      <c r="C2590" s="2">
        <v>11</v>
      </c>
      <c r="D2590" s="2" t="s">
        <v>456</v>
      </c>
      <c r="E2590" s="2"/>
      <c r="F2590" s="2"/>
      <c r="G2590" s="2"/>
      <c r="H2590" s="2"/>
    </row>
    <row r="2591" spans="2:8">
      <c r="B2591" s="2" t="s">
        <v>3039</v>
      </c>
      <c r="C2591" s="2">
        <v>16</v>
      </c>
      <c r="D2591" s="2" t="s">
        <v>456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456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456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456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456</v>
      </c>
      <c r="E2595" s="2"/>
      <c r="F2595" s="2"/>
      <c r="G2595" s="2"/>
      <c r="H2595" s="2"/>
    </row>
    <row r="2596" spans="2:8">
      <c r="B2596" s="2" t="s">
        <v>3044</v>
      </c>
      <c r="C2596" s="2">
        <v>36</v>
      </c>
      <c r="D2596" s="2" t="s">
        <v>456</v>
      </c>
      <c r="E2596" s="2"/>
      <c r="F2596" s="2"/>
      <c r="G2596" s="2"/>
      <c r="H2596" s="2"/>
    </row>
    <row r="2597" spans="2:8">
      <c r="B2597" s="2" t="s">
        <v>3045</v>
      </c>
      <c r="C2597" s="2">
        <v>22</v>
      </c>
      <c r="D2597" s="2" t="s">
        <v>456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456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456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456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456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456</v>
      </c>
      <c r="E2602" s="2"/>
      <c r="F2602" s="2"/>
      <c r="G2602" s="2"/>
      <c r="H2602" s="2"/>
    </row>
    <row r="2603" spans="2:8">
      <c r="B2603" s="2" t="s">
        <v>3051</v>
      </c>
      <c r="C2603" s="2">
        <v>35</v>
      </c>
      <c r="D2603" s="2" t="s">
        <v>456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456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456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456</v>
      </c>
      <c r="E2613" s="2"/>
      <c r="F2613" s="2"/>
      <c r="G2613" s="2"/>
      <c r="H2613" s="2"/>
    </row>
    <row r="2614" spans="2:8">
      <c r="B2614" s="2" t="s">
        <v>3062</v>
      </c>
      <c r="C2614" s="2">
        <v>27</v>
      </c>
      <c r="D2614" s="2" t="s">
        <v>456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456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456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456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456</v>
      </c>
      <c r="E2618" s="2"/>
      <c r="F2618" s="2"/>
      <c r="G2618" s="2"/>
      <c r="H2618" s="2"/>
    </row>
    <row r="2619" spans="2:8">
      <c r="B2619" s="2" t="s">
        <v>3067</v>
      </c>
      <c r="C2619" s="2">
        <v>18</v>
      </c>
      <c r="D2619" s="2" t="s">
        <v>456</v>
      </c>
      <c r="E2619" s="2"/>
      <c r="F2619" s="2"/>
      <c r="G2619" s="2"/>
      <c r="H2619" s="2"/>
    </row>
    <row r="2620" spans="2:8">
      <c r="B2620" s="2" t="s">
        <v>3068</v>
      </c>
      <c r="C2620" s="2">
        <v>16</v>
      </c>
      <c r="D2620" s="2" t="s">
        <v>456</v>
      </c>
      <c r="E2620" s="2"/>
      <c r="F2620" s="2"/>
      <c r="G2620" s="2"/>
      <c r="H2620" s="2"/>
    </row>
    <row r="2621" spans="2:8">
      <c r="B2621" s="2" t="s">
        <v>3069</v>
      </c>
      <c r="C2621" s="2">
        <v>14</v>
      </c>
      <c r="D2621" s="2" t="s">
        <v>456</v>
      </c>
      <c r="E2621" s="2"/>
      <c r="F2621" s="2"/>
      <c r="G2621" s="2"/>
      <c r="H2621" s="2"/>
    </row>
    <row r="2622" spans="2:8">
      <c r="B2622" s="2" t="s">
        <v>3070</v>
      </c>
      <c r="C2622" s="2">
        <v>14</v>
      </c>
      <c r="D2622" s="2" t="s">
        <v>456</v>
      </c>
      <c r="E2622" s="2"/>
      <c r="F2622" s="2"/>
      <c r="G2622" s="2"/>
      <c r="H2622" s="2"/>
    </row>
    <row r="2623" spans="2:8">
      <c r="B2623" s="2" t="s">
        <v>3071</v>
      </c>
      <c r="C2623" s="2">
        <v>19</v>
      </c>
      <c r="D2623" s="2" t="s">
        <v>456</v>
      </c>
      <c r="E2623" s="2"/>
      <c r="F2623" s="2"/>
      <c r="G2623" s="2"/>
      <c r="H2623" s="2"/>
    </row>
    <row r="2624" spans="2:8">
      <c r="B2624" s="2" t="s">
        <v>3072</v>
      </c>
      <c r="C2624" s="2">
        <v>19</v>
      </c>
      <c r="D2624" s="2" t="s">
        <v>456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23</v>
      </c>
      <c r="D2626" s="2" t="s">
        <v>456</v>
      </c>
      <c r="E2626" s="2"/>
      <c r="F2626" s="2"/>
      <c r="G2626" s="2"/>
      <c r="H2626" s="2"/>
    </row>
    <row r="2627" spans="2:8">
      <c r="B2627" s="2" t="s">
        <v>3075</v>
      </c>
      <c r="C2627" s="2">
        <v>13</v>
      </c>
      <c r="D2627" s="2" t="s">
        <v>456</v>
      </c>
      <c r="E2627" s="2"/>
      <c r="F2627" s="2"/>
      <c r="G2627" s="2"/>
      <c r="H2627" s="2"/>
    </row>
    <row r="2628" spans="2:8">
      <c r="B2628" s="2" t="s">
        <v>3076</v>
      </c>
      <c r="C2628" s="2">
        <v>14</v>
      </c>
      <c r="D2628" s="2" t="s">
        <v>456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456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456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456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456</v>
      </c>
      <c r="E2635" s="2"/>
      <c r="F2635" s="2"/>
      <c r="G2635" s="2"/>
      <c r="H2635" s="2"/>
    </row>
    <row r="2636" spans="2:8">
      <c r="B2636" s="2" t="s">
        <v>3084</v>
      </c>
      <c r="C2636" s="2">
        <v>14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14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17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8</v>
      </c>
      <c r="D2641" s="2" t="s">
        <v>456</v>
      </c>
      <c r="E2641" s="2"/>
      <c r="F2641" s="2"/>
      <c r="G2641" s="2"/>
      <c r="H2641" s="2"/>
    </row>
    <row r="2642" spans="2:8">
      <c r="B2642" s="2" t="s">
        <v>3090</v>
      </c>
      <c r="C2642" s="2">
        <v>15</v>
      </c>
      <c r="D2642" s="2" t="s">
        <v>456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456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456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456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456</v>
      </c>
      <c r="E2646" s="2"/>
      <c r="F2646" s="2"/>
      <c r="G2646" s="2"/>
      <c r="H2646" s="2"/>
    </row>
    <row r="2647" spans="2:8">
      <c r="B2647" s="2" t="s">
        <v>3095</v>
      </c>
      <c r="C2647" s="2">
        <v>16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15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14</v>
      </c>
      <c r="D2653" s="2" t="s">
        <v>456</v>
      </c>
      <c r="E2653" s="2"/>
      <c r="F2653" s="2"/>
      <c r="G2653" s="2"/>
      <c r="H2653" s="2"/>
    </row>
    <row r="2654" spans="2:8">
      <c r="B2654" s="2" t="s">
        <v>3102</v>
      </c>
      <c r="C2654" s="2">
        <v>14</v>
      </c>
      <c r="D2654" s="2" t="s">
        <v>456</v>
      </c>
      <c r="E2654" s="2"/>
      <c r="F2654" s="2"/>
      <c r="G2654" s="2"/>
      <c r="H2654" s="2"/>
    </row>
    <row r="2655" spans="2:8">
      <c r="B2655" s="2" t="s">
        <v>3103</v>
      </c>
      <c r="C2655" s="2">
        <v>13</v>
      </c>
      <c r="D2655" s="2" t="s">
        <v>456</v>
      </c>
      <c r="E2655" s="2"/>
      <c r="F2655" s="2"/>
      <c r="G2655" s="2"/>
      <c r="H2655" s="2"/>
    </row>
    <row r="2656" spans="2:8">
      <c r="B2656" s="2" t="s">
        <v>3104</v>
      </c>
      <c r="C2656" s="2">
        <v>14</v>
      </c>
      <c r="D2656" s="2" t="s">
        <v>456</v>
      </c>
      <c r="E2656" s="2"/>
      <c r="F2656" s="2"/>
      <c r="G2656" s="2"/>
      <c r="H2656" s="2"/>
    </row>
    <row r="2657" spans="2:8">
      <c r="B2657" s="2" t="s">
        <v>3105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456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456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456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456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456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456</v>
      </c>
      <c r="E2665" s="2"/>
      <c r="F2665" s="2"/>
      <c r="G2665" s="2"/>
      <c r="H2665" s="2"/>
    </row>
    <row r="2666" spans="2:8">
      <c r="B2666" s="2" t="s">
        <v>3114</v>
      </c>
      <c r="C2666" s="2">
        <v>30</v>
      </c>
      <c r="D2666" s="2" t="s">
        <v>456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456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456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456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456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456</v>
      </c>
      <c r="E2671" s="2"/>
      <c r="F2671" s="2"/>
      <c r="G2671" s="2"/>
      <c r="H2671" s="2"/>
    </row>
    <row r="2672" spans="2:8">
      <c r="B2672" s="2" t="s">
        <v>3120</v>
      </c>
      <c r="C2672" s="2">
        <v>38</v>
      </c>
      <c r="D2672" s="2" t="s">
        <v>456</v>
      </c>
      <c r="E2672" s="2"/>
      <c r="F2672" s="2"/>
      <c r="G2672" s="2"/>
      <c r="H2672" s="2"/>
    </row>
    <row r="2673" spans="2:8">
      <c r="B2673" s="2" t="s">
        <v>3121</v>
      </c>
      <c r="C2673" s="2">
        <v>38</v>
      </c>
      <c r="D2673" s="2" t="s">
        <v>456</v>
      </c>
      <c r="E2673" s="2"/>
      <c r="F2673" s="2"/>
      <c r="G2673" s="2"/>
      <c r="H2673" s="2"/>
    </row>
    <row r="2674" spans="2:8">
      <c r="B2674" s="2" t="s">
        <v>3122</v>
      </c>
      <c r="C2674" s="2">
        <v>36</v>
      </c>
      <c r="D2674" s="2" t="s">
        <v>456</v>
      </c>
      <c r="E2674" s="2"/>
      <c r="F2674" s="2"/>
      <c r="G2674" s="2"/>
      <c r="H2674" s="2"/>
    </row>
    <row r="2675" spans="2:8">
      <c r="B2675" s="2" t="s">
        <v>3123</v>
      </c>
      <c r="C2675" s="2">
        <v>20</v>
      </c>
      <c r="D2675" s="2" t="s">
        <v>456</v>
      </c>
      <c r="E2675" s="2"/>
      <c r="F2675" s="2"/>
      <c r="G2675" s="2"/>
      <c r="H2675" s="2"/>
    </row>
    <row r="2676" spans="2:8">
      <c r="B2676" s="2" t="s">
        <v>3124</v>
      </c>
      <c r="C2676" s="2">
        <v>17</v>
      </c>
      <c r="D2676" s="2" t="s">
        <v>456</v>
      </c>
      <c r="E2676" s="2"/>
      <c r="F2676" s="2"/>
      <c r="G2676" s="2"/>
      <c r="H2676" s="2"/>
    </row>
    <row r="2677" spans="2:8">
      <c r="B2677" s="2" t="s">
        <v>3125</v>
      </c>
      <c r="C2677" s="2">
        <v>17</v>
      </c>
      <c r="D2677" s="2" t="s">
        <v>456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456</v>
      </c>
      <c r="E2678" s="2"/>
      <c r="F2678" s="2"/>
      <c r="G2678" s="2"/>
      <c r="H2678" s="2"/>
    </row>
    <row r="2679" spans="2:8">
      <c r="B2679" s="2" t="s">
        <v>3127</v>
      </c>
      <c r="C2679" s="2">
        <v>25</v>
      </c>
      <c r="D2679" s="2" t="s">
        <v>456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456</v>
      </c>
      <c r="E2680" s="2"/>
      <c r="F2680" s="2"/>
      <c r="G2680" s="2"/>
      <c r="H2680" s="2"/>
    </row>
    <row r="2681" spans="2:8">
      <c r="B2681" s="2" t="s">
        <v>3129</v>
      </c>
      <c r="C2681" s="2">
        <v>18</v>
      </c>
      <c r="D2681" s="2" t="s">
        <v>456</v>
      </c>
      <c r="E2681" s="2"/>
      <c r="F2681" s="2"/>
      <c r="G2681" s="2"/>
      <c r="H2681" s="2"/>
    </row>
    <row r="2682" spans="2:8">
      <c r="B2682" s="2" t="s">
        <v>3130</v>
      </c>
      <c r="C2682" s="2">
        <v>20</v>
      </c>
      <c r="D2682" s="2" t="s">
        <v>456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456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456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456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456</v>
      </c>
      <c r="E2686" s="2"/>
      <c r="F2686" s="2"/>
      <c r="G2686" s="2"/>
      <c r="H2686" s="2"/>
    </row>
    <row r="2687" spans="2:8">
      <c r="B2687" s="2" t="s">
        <v>3135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27</v>
      </c>
      <c r="D2688" s="2" t="s">
        <v>456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456</v>
      </c>
      <c r="E2689" s="2"/>
      <c r="F2689" s="2"/>
      <c r="G2689" s="2"/>
      <c r="H2689" s="2"/>
    </row>
    <row r="2690" spans="2:8">
      <c r="B2690" s="2" t="s">
        <v>3138</v>
      </c>
      <c r="C2690" s="2">
        <v>20</v>
      </c>
      <c r="D2690" s="2" t="s">
        <v>456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456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456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456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456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456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456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456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456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456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456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37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456</v>
      </c>
      <c r="E2703" s="2"/>
      <c r="F2703" s="2"/>
      <c r="G2703" s="2"/>
      <c r="H2703" s="2"/>
    </row>
    <row r="2704" spans="2:8">
      <c r="B2704" s="2" t="s">
        <v>3152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456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456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456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456</v>
      </c>
      <c r="E2709" s="2"/>
      <c r="F2709" s="2"/>
      <c r="G2709" s="2"/>
      <c r="H2709" s="2"/>
    </row>
    <row r="2710" spans="2:8">
      <c r="B2710" s="2" t="s">
        <v>3158</v>
      </c>
      <c r="C2710" s="2">
        <v>42</v>
      </c>
      <c r="D2710" s="2" t="s">
        <v>456</v>
      </c>
      <c r="E2710" s="2"/>
      <c r="F2710" s="2"/>
      <c r="G2710" s="2"/>
      <c r="H2710" s="2"/>
    </row>
    <row r="2711" spans="2:8">
      <c r="B2711" s="2" t="s">
        <v>3159</v>
      </c>
      <c r="C2711" s="2">
        <v>13</v>
      </c>
      <c r="D2711" s="2" t="s">
        <v>456</v>
      </c>
      <c r="E2711" s="2"/>
      <c r="F2711" s="2"/>
      <c r="G2711" s="2"/>
      <c r="H2711" s="2"/>
    </row>
    <row r="2712" spans="2:8">
      <c r="B2712" s="2" t="s">
        <v>3160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42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48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456</v>
      </c>
      <c r="E2718" s="2"/>
      <c r="F2718" s="2"/>
      <c r="G2718" s="2"/>
      <c r="H2718" s="2"/>
    </row>
    <row r="2719" spans="2:8">
      <c r="B2719" s="2" t="s">
        <v>3167</v>
      </c>
      <c r="C2719" s="2">
        <v>35</v>
      </c>
      <c r="D2719" s="2" t="s">
        <v>456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456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456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456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456</v>
      </c>
      <c r="E2723" s="2"/>
      <c r="F2723" s="2"/>
      <c r="G2723" s="2"/>
      <c r="H2723" s="2"/>
    </row>
    <row r="2724" spans="2:8">
      <c r="B2724" s="2" t="s">
        <v>3172</v>
      </c>
      <c r="C2724" s="2">
        <v>16</v>
      </c>
      <c r="D2724" s="2" t="s">
        <v>456</v>
      </c>
      <c r="E2724" s="2"/>
      <c r="F2724" s="2"/>
      <c r="G2724" s="2"/>
      <c r="H2724" s="2"/>
    </row>
    <row r="2725" spans="2:8">
      <c r="B2725" s="2" t="s">
        <v>3173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21</v>
      </c>
      <c r="D2729" s="2" t="s">
        <v>456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456</v>
      </c>
      <c r="E2730" s="2"/>
      <c r="F2730" s="2"/>
      <c r="G2730" s="2"/>
      <c r="H2730" s="2"/>
    </row>
    <row r="2731" spans="2:8">
      <c r="B2731" s="2" t="s">
        <v>3179</v>
      </c>
      <c r="C2731" s="2">
        <v>20</v>
      </c>
      <c r="D2731" s="2" t="s">
        <v>456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456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456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456</v>
      </c>
      <c r="E2734" s="2"/>
      <c r="F2734" s="2"/>
      <c r="G2734" s="2"/>
      <c r="H2734" s="2"/>
    </row>
    <row r="2735" spans="2:8">
      <c r="B2735" s="2" t="s">
        <v>3183</v>
      </c>
      <c r="C2735" s="2">
        <v>10</v>
      </c>
      <c r="D2735" s="2" t="s">
        <v>456</v>
      </c>
      <c r="E2735" s="2"/>
      <c r="F2735" s="2"/>
      <c r="G2735" s="2"/>
      <c r="H2735" s="2"/>
    </row>
    <row r="2736" spans="2:8">
      <c r="B2736" s="2" t="s">
        <v>3184</v>
      </c>
      <c r="C2736" s="2">
        <v>12</v>
      </c>
      <c r="D2736" s="2" t="s">
        <v>456</v>
      </c>
      <c r="E2736" s="2"/>
      <c r="F2736" s="2"/>
      <c r="G2736" s="2"/>
      <c r="H2736" s="2"/>
    </row>
    <row r="2737" spans="2:8">
      <c r="B2737" s="2" t="s">
        <v>3185</v>
      </c>
      <c r="C2737" s="2">
        <v>11</v>
      </c>
      <c r="D2737" s="2" t="s">
        <v>456</v>
      </c>
      <c r="E2737" s="2"/>
      <c r="F2737" s="2"/>
      <c r="G2737" s="2"/>
      <c r="H2737" s="2"/>
    </row>
    <row r="2738" spans="2:8">
      <c r="B2738" s="2" t="s">
        <v>3186</v>
      </c>
      <c r="C2738" s="2">
        <v>11</v>
      </c>
      <c r="D2738" s="2" t="s">
        <v>456</v>
      </c>
      <c r="E2738" s="2"/>
      <c r="F2738" s="2"/>
      <c r="G2738" s="2"/>
      <c r="H2738" s="2"/>
    </row>
    <row r="2739" spans="2:8">
      <c r="B2739" s="2" t="s">
        <v>3187</v>
      </c>
      <c r="C2739" s="2">
        <v>11</v>
      </c>
      <c r="D2739" s="2" t="s">
        <v>456</v>
      </c>
      <c r="E2739" s="2"/>
      <c r="F2739" s="2"/>
      <c r="G2739" s="2"/>
      <c r="H2739" s="2"/>
    </row>
    <row r="2740" spans="2:8">
      <c r="B2740" s="2" t="s">
        <v>3188</v>
      </c>
      <c r="C2740" s="2">
        <v>12</v>
      </c>
      <c r="D2740" s="2" t="s">
        <v>456</v>
      </c>
      <c r="E2740" s="2"/>
      <c r="F2740" s="2"/>
      <c r="G2740" s="2"/>
      <c r="H2740" s="2"/>
    </row>
    <row r="2741" spans="2:8">
      <c r="B2741" s="2" t="s">
        <v>3189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16</v>
      </c>
      <c r="D2748" s="2" t="s">
        <v>456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456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456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456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456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11</v>
      </c>
      <c r="D2760" s="2" t="s">
        <v>456</v>
      </c>
      <c r="E2760" s="2"/>
      <c r="F2760" s="2"/>
      <c r="G2760" s="2"/>
      <c r="H2760" s="2"/>
    </row>
    <row r="2761" spans="2:8">
      <c r="B2761" s="2" t="s">
        <v>3209</v>
      </c>
      <c r="C2761" s="2">
        <v>12</v>
      </c>
      <c r="D2761" s="2" t="s">
        <v>456</v>
      </c>
      <c r="E2761" s="2"/>
      <c r="F2761" s="2"/>
      <c r="G2761" s="2"/>
      <c r="H2761" s="2"/>
    </row>
    <row r="2762" spans="2:8">
      <c r="B2762" s="2" t="s">
        <v>3210</v>
      </c>
      <c r="C2762" s="2">
        <v>12</v>
      </c>
      <c r="D2762" s="2" t="s">
        <v>456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456</v>
      </c>
      <c r="E2771" s="2"/>
      <c r="F2771" s="2"/>
      <c r="G2771" s="2"/>
      <c r="H2771" s="2"/>
    </row>
    <row r="2772" spans="2:8">
      <c r="B2772" s="2" t="s">
        <v>3220</v>
      </c>
      <c r="C2772" s="2">
        <v>38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37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24</v>
      </c>
      <c r="D2776" s="2" t="s">
        <v>456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456</v>
      </c>
      <c r="E2777" s="2"/>
      <c r="F2777" s="2"/>
      <c r="G2777" s="2"/>
      <c r="H2777" s="2"/>
    </row>
    <row r="2778" spans="2:8">
      <c r="B2778" s="2" t="s">
        <v>3226</v>
      </c>
      <c r="C2778" s="2">
        <v>23</v>
      </c>
      <c r="D2778" s="2" t="s">
        <v>456</v>
      </c>
      <c r="E2778" s="2"/>
      <c r="F2778" s="2"/>
      <c r="G2778" s="2"/>
      <c r="H2778" s="2"/>
    </row>
    <row r="2779" spans="2:8">
      <c r="B2779" s="2" t="s">
        <v>3227</v>
      </c>
      <c r="C2779" s="2">
        <v>30</v>
      </c>
      <c r="D2779" s="2" t="s">
        <v>456</v>
      </c>
      <c r="E2779" s="2"/>
      <c r="F2779" s="2"/>
      <c r="G2779" s="2"/>
      <c r="H2779" s="2"/>
    </row>
    <row r="2780" spans="2:8">
      <c r="B2780" s="2" t="s">
        <v>3228</v>
      </c>
      <c r="C2780" s="2">
        <v>10</v>
      </c>
      <c r="D2780" s="2" t="s">
        <v>456</v>
      </c>
      <c r="E2780" s="2"/>
      <c r="F2780" s="2"/>
      <c r="G2780" s="2"/>
      <c r="H2780" s="2"/>
    </row>
    <row r="2781" spans="2:8">
      <c r="B2781" s="2" t="s">
        <v>3229</v>
      </c>
      <c r="C2781" s="2">
        <v>10</v>
      </c>
      <c r="D2781" s="2" t="s">
        <v>456</v>
      </c>
      <c r="E2781" s="2"/>
      <c r="F2781" s="2"/>
      <c r="G2781" s="2"/>
      <c r="H2781" s="2"/>
    </row>
    <row r="2782" spans="2:8">
      <c r="B2782" s="2" t="s">
        <v>3230</v>
      </c>
      <c r="C2782" s="2">
        <v>10</v>
      </c>
      <c r="D2782" s="2" t="s">
        <v>456</v>
      </c>
      <c r="E2782" s="2"/>
      <c r="F2782" s="2"/>
      <c r="G2782" s="2"/>
      <c r="H2782" s="2"/>
    </row>
    <row r="2783" spans="2:8">
      <c r="B2783" s="2" t="s">
        <v>3231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456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456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456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456</v>
      </c>
      <c r="E2787" s="2"/>
      <c r="F2787" s="2"/>
      <c r="G2787" s="2"/>
      <c r="H2787" s="2"/>
    </row>
    <row r="2788" spans="2:8">
      <c r="B2788" s="2" t="s">
        <v>3236</v>
      </c>
      <c r="C2788" s="2">
        <v>31</v>
      </c>
      <c r="D2788" s="2" t="s">
        <v>456</v>
      </c>
      <c r="E2788" s="2"/>
      <c r="F2788" s="2"/>
      <c r="G2788" s="2"/>
      <c r="H2788" s="2"/>
    </row>
    <row r="2789" spans="2:8">
      <c r="B2789" s="2" t="s">
        <v>3237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52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456</v>
      </c>
      <c r="E2793" s="2"/>
      <c r="F2793" s="2"/>
      <c r="G2793" s="2"/>
      <c r="H2793" s="2"/>
    </row>
    <row r="2794" spans="2:8">
      <c r="B2794" s="2" t="s">
        <v>3242</v>
      </c>
      <c r="C2794" s="2">
        <v>26</v>
      </c>
      <c r="D2794" s="2" t="s">
        <v>456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456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456</v>
      </c>
      <c r="E2796" s="2"/>
      <c r="F2796" s="2"/>
      <c r="G2796" s="2"/>
      <c r="H2796" s="2"/>
    </row>
    <row r="2797" spans="2:8">
      <c r="B2797" s="2" t="s">
        <v>3245</v>
      </c>
      <c r="C2797" s="2">
        <v>16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14</v>
      </c>
      <c r="D2800" s="2" t="s">
        <v>456</v>
      </c>
      <c r="E2800" s="2"/>
      <c r="F2800" s="2"/>
      <c r="G2800" s="2"/>
      <c r="H2800" s="2"/>
    </row>
    <row r="2801" spans="2:8">
      <c r="B2801" s="2" t="s">
        <v>3249</v>
      </c>
      <c r="C2801" s="2">
        <v>14</v>
      </c>
      <c r="D2801" s="2" t="s">
        <v>456</v>
      </c>
      <c r="E2801" s="2"/>
      <c r="F2801" s="2"/>
      <c r="G2801" s="2"/>
      <c r="H2801" s="2"/>
    </row>
    <row r="2802" spans="2:8">
      <c r="B2802" s="2" t="s">
        <v>3250</v>
      </c>
      <c r="C2802" s="2">
        <v>15</v>
      </c>
      <c r="D2802" s="2" t="s">
        <v>456</v>
      </c>
      <c r="E2802" s="2"/>
      <c r="F2802" s="2"/>
      <c r="G2802" s="2"/>
      <c r="H2802" s="2"/>
    </row>
    <row r="2803" spans="2:8">
      <c r="B2803" s="2" t="s">
        <v>3251</v>
      </c>
      <c r="C2803" s="2">
        <v>16</v>
      </c>
      <c r="D2803" s="2" t="s">
        <v>456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456</v>
      </c>
      <c r="E2804" s="2"/>
      <c r="F2804" s="2"/>
      <c r="G2804" s="2"/>
      <c r="H2804" s="2"/>
    </row>
    <row r="2805" spans="2:8">
      <c r="B2805" s="2" t="s">
        <v>3253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456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456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24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456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456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456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456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456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456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456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456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456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456</v>
      </c>
      <c r="E2821" s="2"/>
      <c r="F2821" s="2"/>
      <c r="G2821" s="2"/>
      <c r="H2821" s="2"/>
    </row>
    <row r="2822" spans="2:8">
      <c r="B2822" s="2" t="s">
        <v>3270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6</v>
      </c>
      <c r="D2824" s="2" t="s">
        <v>456</v>
      </c>
      <c r="E2824" s="2"/>
      <c r="F2824" s="2"/>
      <c r="G2824" s="2"/>
      <c r="H2824" s="2"/>
    </row>
    <row r="2825" spans="2:8">
      <c r="B2825" s="2" t="s">
        <v>3273</v>
      </c>
      <c r="C2825" s="2">
        <v>6</v>
      </c>
      <c r="D2825" s="2" t="s">
        <v>456</v>
      </c>
      <c r="E2825" s="2"/>
      <c r="F2825" s="2"/>
      <c r="G2825" s="2"/>
      <c r="H2825" s="2"/>
    </row>
    <row r="2826" spans="2:8">
      <c r="B2826" s="2" t="s">
        <v>3274</v>
      </c>
      <c r="C2826" s="2">
        <v>5</v>
      </c>
      <c r="D2826" s="2" t="s">
        <v>456</v>
      </c>
      <c r="E2826" s="2"/>
      <c r="F2826" s="2"/>
      <c r="G2826" s="2"/>
      <c r="H2826" s="2"/>
    </row>
    <row r="2827" spans="2:8">
      <c r="B2827" s="2" t="s">
        <v>3275</v>
      </c>
      <c r="C2827" s="2">
        <v>6</v>
      </c>
      <c r="D2827" s="2" t="s">
        <v>456</v>
      </c>
      <c r="E2827" s="2"/>
      <c r="F2827" s="2"/>
      <c r="G2827" s="2"/>
      <c r="H2827" s="2"/>
    </row>
    <row r="2828" spans="2:8">
      <c r="B2828" s="2" t="s">
        <v>3276</v>
      </c>
      <c r="C2828" s="2">
        <v>6</v>
      </c>
      <c r="D2828" s="2" t="s">
        <v>456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26</v>
      </c>
      <c r="D2834" s="2" t="s">
        <v>456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456</v>
      </c>
      <c r="E2835" s="2"/>
      <c r="F2835" s="2"/>
      <c r="G2835" s="2"/>
      <c r="H2835" s="2"/>
    </row>
    <row r="2836" spans="2:8">
      <c r="B2836" s="2" t="s">
        <v>3284</v>
      </c>
      <c r="C2836" s="2">
        <v>20</v>
      </c>
      <c r="D2836" s="2" t="s">
        <v>456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456</v>
      </c>
      <c r="E2837" s="2"/>
      <c r="F2837" s="2"/>
      <c r="G2837" s="2"/>
      <c r="H2837" s="2"/>
    </row>
    <row r="2838" spans="2:8">
      <c r="B2838" s="2" t="s">
        <v>3286</v>
      </c>
      <c r="C2838" s="2">
        <v>20</v>
      </c>
      <c r="D2838" s="2" t="s">
        <v>456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456</v>
      </c>
      <c r="E2839" s="2"/>
      <c r="F2839" s="2"/>
      <c r="G2839" s="2"/>
      <c r="H2839" s="2"/>
    </row>
    <row r="2840" spans="2:8">
      <c r="B2840" s="2" t="s">
        <v>3288</v>
      </c>
      <c r="C2840" s="2">
        <v>33</v>
      </c>
      <c r="D2840" s="2" t="s">
        <v>456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456</v>
      </c>
      <c r="E2841" s="2"/>
      <c r="F2841" s="2"/>
      <c r="G2841" s="2"/>
      <c r="H2841" s="2"/>
    </row>
    <row r="2842" spans="2:8">
      <c r="B2842" s="2" t="s">
        <v>3290</v>
      </c>
      <c r="C2842" s="2">
        <v>33</v>
      </c>
      <c r="D2842" s="2" t="s">
        <v>456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456</v>
      </c>
      <c r="E2843" s="2"/>
      <c r="F2843" s="2"/>
      <c r="G2843" s="2"/>
      <c r="H2843" s="2"/>
    </row>
    <row r="2844" spans="2:8">
      <c r="B2844" s="2" t="s">
        <v>3292</v>
      </c>
      <c r="C2844" s="2">
        <v>15</v>
      </c>
      <c r="D2844" s="2" t="s">
        <v>456</v>
      </c>
      <c r="E2844" s="2"/>
      <c r="F2844" s="2"/>
      <c r="G2844" s="2"/>
      <c r="H2844" s="2"/>
    </row>
    <row r="2845" spans="2:8">
      <c r="B2845" s="2" t="s">
        <v>3293</v>
      </c>
      <c r="C2845" s="2">
        <v>14</v>
      </c>
      <c r="D2845" s="2" t="s">
        <v>456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456</v>
      </c>
      <c r="E2846" s="2"/>
      <c r="F2846" s="2"/>
      <c r="G2846" s="2"/>
      <c r="H2846" s="2"/>
    </row>
    <row r="2847" spans="2:8">
      <c r="B2847" s="2" t="s">
        <v>3295</v>
      </c>
      <c r="C2847" s="2">
        <v>17</v>
      </c>
      <c r="D2847" s="2" t="s">
        <v>456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456</v>
      </c>
      <c r="E2850" s="2"/>
      <c r="F2850" s="2"/>
      <c r="G2850" s="2"/>
      <c r="H2850" s="2"/>
    </row>
    <row r="2851" spans="2:8">
      <c r="B2851" s="2" t="s">
        <v>3299</v>
      </c>
      <c r="C2851" s="2">
        <v>16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456</v>
      </c>
      <c r="E2853" s="2"/>
      <c r="F2853" s="2"/>
      <c r="G2853" s="2"/>
      <c r="H2853" s="2"/>
    </row>
    <row r="2854" spans="2:8">
      <c r="B2854" s="2" t="s">
        <v>3302</v>
      </c>
      <c r="C2854" s="2">
        <v>22</v>
      </c>
      <c r="D2854" s="2" t="s">
        <v>456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456</v>
      </c>
      <c r="E2855" s="2"/>
      <c r="F2855" s="2"/>
      <c r="G2855" s="2"/>
      <c r="H2855" s="2"/>
    </row>
    <row r="2856" spans="2:8">
      <c r="B2856" s="2" t="s">
        <v>3304</v>
      </c>
      <c r="C2856" s="2">
        <v>22</v>
      </c>
      <c r="D2856" s="2" t="s">
        <v>456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456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456</v>
      </c>
      <c r="E2858" s="2"/>
      <c r="F2858" s="2"/>
      <c r="G2858" s="2"/>
      <c r="H2858" s="2"/>
    </row>
    <row r="2859" spans="2:8">
      <c r="B2859" s="2" t="s">
        <v>3307</v>
      </c>
      <c r="C2859" s="2">
        <v>21</v>
      </c>
      <c r="D2859" s="2" t="s">
        <v>456</v>
      </c>
      <c r="E2859" s="2"/>
      <c r="F2859" s="2"/>
      <c r="G2859" s="2"/>
      <c r="H2859" s="2"/>
    </row>
    <row r="2860" spans="2:8">
      <c r="B2860" s="2" t="s">
        <v>3308</v>
      </c>
      <c r="C2860" s="2">
        <v>21</v>
      </c>
      <c r="D2860" s="2" t="s">
        <v>456</v>
      </c>
      <c r="E2860" s="2"/>
      <c r="F2860" s="2"/>
      <c r="G2860" s="2"/>
      <c r="H2860" s="2"/>
    </row>
    <row r="2861" spans="2:8">
      <c r="B2861" s="2" t="s">
        <v>3309</v>
      </c>
      <c r="C2861" s="2">
        <v>20</v>
      </c>
      <c r="D2861" s="2" t="s">
        <v>456</v>
      </c>
      <c r="E2861" s="2"/>
      <c r="F2861" s="2"/>
      <c r="G2861" s="2"/>
      <c r="H2861" s="2"/>
    </row>
    <row r="2862" spans="2:8">
      <c r="B2862" s="2" t="s">
        <v>3310</v>
      </c>
      <c r="C2862" s="2">
        <v>41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456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456</v>
      </c>
      <c r="E2864" s="2"/>
      <c r="F2864" s="2"/>
      <c r="G2864" s="2"/>
      <c r="H2864" s="2"/>
    </row>
    <row r="2865" spans="2:8">
      <c r="B2865" s="2" t="s">
        <v>3313</v>
      </c>
      <c r="C2865" s="2">
        <v>31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456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456</v>
      </c>
      <c r="E2871" s="2"/>
      <c r="F2871" s="2"/>
      <c r="G2871" s="2"/>
      <c r="H2871" s="2"/>
    </row>
    <row r="2872" spans="2:8">
      <c r="B2872" s="2" t="s">
        <v>3320</v>
      </c>
      <c r="C2872" s="2">
        <v>37</v>
      </c>
      <c r="D2872" s="2" t="s">
        <v>456</v>
      </c>
      <c r="E2872" s="2"/>
      <c r="F2872" s="2"/>
      <c r="G2872" s="2"/>
      <c r="H2872" s="2"/>
    </row>
    <row r="2873" spans="2:8">
      <c r="B2873" s="2" t="s">
        <v>3321</v>
      </c>
      <c r="C2873" s="2">
        <v>35</v>
      </c>
      <c r="D2873" s="2" t="s">
        <v>456</v>
      </c>
      <c r="E2873" s="2"/>
      <c r="F2873" s="2"/>
      <c r="G2873" s="2"/>
      <c r="H2873" s="2"/>
    </row>
    <row r="2874" spans="2:8">
      <c r="B2874" s="2" t="s">
        <v>3322</v>
      </c>
      <c r="C2874" s="2">
        <v>24</v>
      </c>
      <c r="D2874" s="2" t="s">
        <v>456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456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456</v>
      </c>
      <c r="E2876" s="2"/>
      <c r="F2876" s="2"/>
      <c r="G2876" s="2"/>
      <c r="H2876" s="2"/>
    </row>
    <row r="2877" spans="2:8">
      <c r="B2877" s="2" t="s">
        <v>3325</v>
      </c>
      <c r="C2877" s="2">
        <v>32</v>
      </c>
      <c r="D2877" s="2" t="s">
        <v>456</v>
      </c>
      <c r="E2877" s="2"/>
      <c r="F2877" s="2"/>
      <c r="G2877" s="2"/>
      <c r="H2877" s="2"/>
    </row>
    <row r="2878" spans="2:8">
      <c r="B2878" s="2" t="s">
        <v>3326</v>
      </c>
      <c r="C2878" s="2">
        <v>23</v>
      </c>
      <c r="D2878" s="2" t="s">
        <v>456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456</v>
      </c>
      <c r="E2879" s="2"/>
      <c r="F2879" s="2"/>
      <c r="G2879" s="2"/>
      <c r="H2879" s="2"/>
    </row>
    <row r="2880" spans="2:8">
      <c r="B2880" s="2" t="s">
        <v>3328</v>
      </c>
      <c r="C2880" s="2">
        <v>24</v>
      </c>
      <c r="D2880" s="2" t="s">
        <v>456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456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456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456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456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456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456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456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456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456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456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456</v>
      </c>
      <c r="E2891" s="2"/>
      <c r="F2891" s="2"/>
      <c r="G2891" s="2"/>
      <c r="H2891" s="2"/>
    </row>
    <row r="2892" spans="2:8">
      <c r="B2892" s="2" t="s">
        <v>3340</v>
      </c>
      <c r="C2892" s="2">
        <v>31</v>
      </c>
      <c r="D2892" s="2" t="s">
        <v>456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456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456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456</v>
      </c>
      <c r="E2895" s="2"/>
      <c r="F2895" s="2"/>
      <c r="G2895" s="2"/>
      <c r="H2895" s="2"/>
    </row>
    <row r="2896" spans="2:8">
      <c r="B2896" s="2" t="s">
        <v>3344</v>
      </c>
      <c r="C2896" s="2">
        <v>33</v>
      </c>
      <c r="D2896" s="2" t="s">
        <v>456</v>
      </c>
      <c r="E2896" s="2"/>
      <c r="F2896" s="2"/>
      <c r="G2896" s="2"/>
      <c r="H2896" s="2"/>
    </row>
    <row r="2897" spans="2:8">
      <c r="B2897" s="2" t="s">
        <v>3345</v>
      </c>
      <c r="C2897" s="2">
        <v>34</v>
      </c>
      <c r="D2897" s="2" t="s">
        <v>456</v>
      </c>
      <c r="E2897" s="2"/>
      <c r="F2897" s="2"/>
      <c r="G2897" s="2"/>
      <c r="H2897" s="2"/>
    </row>
    <row r="2898" spans="2:8">
      <c r="B2898" s="2" t="s">
        <v>3346</v>
      </c>
      <c r="C2898" s="2">
        <v>18</v>
      </c>
      <c r="D2898" s="2" t="s">
        <v>456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456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456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456</v>
      </c>
      <c r="E2901" s="2"/>
      <c r="F2901" s="2"/>
      <c r="G2901" s="2"/>
      <c r="H2901" s="2"/>
    </row>
    <row r="2902" spans="2:8">
      <c r="B2902" s="2" t="s">
        <v>3350</v>
      </c>
      <c r="C2902" s="2">
        <v>24</v>
      </c>
      <c r="D2902" s="2" t="s">
        <v>456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456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456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456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456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456</v>
      </c>
      <c r="E2907" s="2"/>
      <c r="F2907" s="2"/>
      <c r="G2907" s="2"/>
      <c r="H2907" s="2"/>
    </row>
    <row r="2908" spans="2:8">
      <c r="B2908" s="2" t="s">
        <v>3356</v>
      </c>
      <c r="C2908" s="2">
        <v>19</v>
      </c>
      <c r="D2908" s="2" t="s">
        <v>456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456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39</v>
      </c>
      <c r="D2911" s="2" t="s">
        <v>456</v>
      </c>
      <c r="E2911" s="2"/>
      <c r="F2911" s="2"/>
      <c r="G2911" s="2"/>
      <c r="H2911" s="2"/>
    </row>
    <row r="2912" spans="2:8">
      <c r="B2912" s="2" t="s">
        <v>3360</v>
      </c>
      <c r="C2912" s="2">
        <v>38</v>
      </c>
      <c r="D2912" s="2" t="s">
        <v>456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456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456</v>
      </c>
      <c r="E2914" s="2"/>
      <c r="F2914" s="2"/>
      <c r="G2914" s="2"/>
      <c r="H2914" s="2"/>
    </row>
    <row r="2915" spans="2:8">
      <c r="B2915" s="2" t="s">
        <v>3363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456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456</v>
      </c>
      <c r="E2921" s="2"/>
      <c r="F2921" s="2"/>
      <c r="G2921" s="2"/>
      <c r="H2921" s="2"/>
    </row>
    <row r="2922" spans="2:8">
      <c r="B2922" s="2" t="s">
        <v>3370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456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456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456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456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456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456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456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21</v>
      </c>
      <c r="D2934" s="2" t="s">
        <v>456</v>
      </c>
      <c r="E2934" s="2"/>
      <c r="F2934" s="2"/>
      <c r="G2934" s="2"/>
      <c r="H2934" s="2"/>
    </row>
    <row r="2935" spans="2:8">
      <c r="B2935" s="2" t="s">
        <v>3383</v>
      </c>
      <c r="C2935" s="2">
        <v>19</v>
      </c>
      <c r="D2935" s="2" t="s">
        <v>456</v>
      </c>
      <c r="E2935" s="2"/>
      <c r="F2935" s="2"/>
      <c r="G2935" s="2"/>
      <c r="H2935" s="2"/>
    </row>
    <row r="2936" spans="2:8">
      <c r="B2936" s="2" t="s">
        <v>3384</v>
      </c>
      <c r="C2936" s="2">
        <v>21</v>
      </c>
      <c r="D2936" s="2" t="s">
        <v>456</v>
      </c>
      <c r="E2936" s="2"/>
      <c r="F2936" s="2"/>
      <c r="G2936" s="2"/>
      <c r="H2936" s="2"/>
    </row>
    <row r="2937" spans="2:8">
      <c r="B2937" s="2" t="s">
        <v>3385</v>
      </c>
      <c r="C2937" s="2">
        <v>24</v>
      </c>
      <c r="D2937" s="2" t="s">
        <v>456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456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456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456</v>
      </c>
      <c r="E2950" s="2"/>
      <c r="F2950" s="2"/>
      <c r="G2950" s="2"/>
      <c r="H2950" s="2"/>
    </row>
    <row r="2951" spans="2:8">
      <c r="B2951" s="2" t="s">
        <v>3399</v>
      </c>
      <c r="C2951" s="2">
        <v>38</v>
      </c>
      <c r="D2951" s="2" t="s">
        <v>456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456</v>
      </c>
      <c r="E2952" s="2"/>
      <c r="F2952" s="2"/>
      <c r="G2952" s="2"/>
      <c r="H2952" s="2"/>
    </row>
    <row r="2953" spans="2:8">
      <c r="B2953" s="2" t="s">
        <v>3401</v>
      </c>
      <c r="C2953" s="2">
        <v>35</v>
      </c>
      <c r="D2953" s="2" t="s">
        <v>456</v>
      </c>
      <c r="E2953" s="2"/>
      <c r="F2953" s="2"/>
      <c r="G2953" s="2"/>
      <c r="H2953" s="2"/>
    </row>
    <row r="2954" spans="2:8">
      <c r="B2954" s="2" t="s">
        <v>3402</v>
      </c>
      <c r="C2954" s="2">
        <v>36</v>
      </c>
      <c r="D2954" s="2" t="s">
        <v>456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456</v>
      </c>
      <c r="E2955" s="2"/>
      <c r="F2955" s="2"/>
      <c r="G2955" s="2"/>
      <c r="H2955" s="2"/>
    </row>
    <row r="2956" spans="2:8">
      <c r="B2956" s="2" t="s">
        <v>3404</v>
      </c>
      <c r="C2956" s="2">
        <v>17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456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456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456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456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456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33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8</v>
      </c>
      <c r="D2979" s="2" t="s">
        <v>456</v>
      </c>
      <c r="E2979" s="2"/>
      <c r="F2979" s="2"/>
      <c r="G2979" s="2"/>
      <c r="H2979" s="2"/>
    </row>
    <row r="2980" spans="2:8">
      <c r="B2980" s="2" t="s">
        <v>3428</v>
      </c>
      <c r="C2980" s="2">
        <v>8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9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17</v>
      </c>
      <c r="D2982" s="2" t="s">
        <v>456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456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456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456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456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456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41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456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33</v>
      </c>
      <c r="D3004" s="2" t="s">
        <v>456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456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456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456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456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456</v>
      </c>
      <c r="E3009" s="2"/>
      <c r="F3009" s="2"/>
      <c r="G3009" s="2"/>
      <c r="H3009" s="2"/>
    </row>
    <row r="3010" spans="2:8">
      <c r="B3010" s="2" t="s">
        <v>3458</v>
      </c>
      <c r="C3010" s="2">
        <v>43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40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34</v>
      </c>
      <c r="D3012" s="2" t="s">
        <v>456</v>
      </c>
      <c r="E3012" s="2"/>
      <c r="F3012" s="2"/>
      <c r="G3012" s="2"/>
      <c r="H3012" s="2"/>
    </row>
    <row r="3013" spans="2:8">
      <c r="B3013" s="2" t="s">
        <v>3461</v>
      </c>
      <c r="C3013" s="2">
        <v>35</v>
      </c>
      <c r="D3013" s="2" t="s">
        <v>456</v>
      </c>
      <c r="E3013" s="2"/>
      <c r="F3013" s="2"/>
      <c r="G3013" s="2"/>
      <c r="H3013" s="2"/>
    </row>
    <row r="3014" spans="2:8">
      <c r="B3014" s="2" t="s">
        <v>3462</v>
      </c>
      <c r="C3014" s="2">
        <v>40</v>
      </c>
      <c r="D3014" s="2" t="s">
        <v>456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456</v>
      </c>
      <c r="E3015" s="2"/>
      <c r="F3015" s="2"/>
      <c r="G3015" s="2"/>
      <c r="H3015" s="2"/>
    </row>
    <row r="3016" spans="2:8">
      <c r="B3016" s="2" t="s">
        <v>3464</v>
      </c>
      <c r="C3016" s="2">
        <v>37</v>
      </c>
      <c r="D3016" s="2" t="s">
        <v>456</v>
      </c>
      <c r="E3016" s="2"/>
      <c r="F3016" s="2"/>
      <c r="G3016" s="2"/>
      <c r="H3016" s="2"/>
    </row>
    <row r="3017" spans="2:8">
      <c r="B3017" s="2" t="s">
        <v>3465</v>
      </c>
      <c r="C3017" s="2">
        <v>38</v>
      </c>
      <c r="D3017" s="2" t="s">
        <v>456</v>
      </c>
      <c r="E3017" s="2"/>
      <c r="F3017" s="2"/>
      <c r="G3017" s="2"/>
      <c r="H3017" s="2"/>
    </row>
    <row r="3018" spans="2:8">
      <c r="B3018" s="2" t="s">
        <v>3466</v>
      </c>
      <c r="C3018" s="2">
        <v>37</v>
      </c>
      <c r="D3018" s="2" t="s">
        <v>456</v>
      </c>
      <c r="E3018" s="2"/>
      <c r="F3018" s="2"/>
      <c r="G3018" s="2"/>
      <c r="H3018" s="2"/>
    </row>
    <row r="3019" spans="2:8">
      <c r="B3019" s="2" t="s">
        <v>3467</v>
      </c>
      <c r="C3019" s="2">
        <v>40</v>
      </c>
      <c r="D3019" s="2" t="s">
        <v>456</v>
      </c>
      <c r="E3019" s="2"/>
      <c r="F3019" s="2"/>
      <c r="G3019" s="2"/>
      <c r="H3019" s="2"/>
    </row>
    <row r="3020" spans="2:8">
      <c r="B3020" s="2" t="s">
        <v>3468</v>
      </c>
      <c r="C3020" s="2">
        <v>41</v>
      </c>
      <c r="D3020" s="2" t="s">
        <v>456</v>
      </c>
      <c r="E3020" s="2"/>
      <c r="F3020" s="2"/>
      <c r="G3020" s="2"/>
      <c r="H3020" s="2"/>
    </row>
    <row r="3021" spans="2:8">
      <c r="B3021" s="2" t="s">
        <v>3469</v>
      </c>
      <c r="C3021" s="2">
        <v>38</v>
      </c>
      <c r="D3021" s="2" t="s">
        <v>456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456</v>
      </c>
      <c r="E3022" s="2"/>
      <c r="F3022" s="2"/>
      <c r="G3022" s="2"/>
      <c r="H3022" s="2"/>
    </row>
    <row r="3023" spans="2:8">
      <c r="B3023" s="2" t="s">
        <v>3471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456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456</v>
      </c>
      <c r="E3028" s="2"/>
      <c r="F3028" s="2"/>
      <c r="G3028" s="2"/>
      <c r="H3028" s="2"/>
    </row>
    <row r="3029" spans="2:8">
      <c r="B3029" s="2" t="s">
        <v>3477</v>
      </c>
      <c r="C3029" s="2">
        <v>68</v>
      </c>
      <c r="D3029" s="2" t="s">
        <v>456</v>
      </c>
      <c r="E3029" s="2"/>
      <c r="F3029" s="2"/>
      <c r="G3029" s="2"/>
      <c r="H3029" s="2"/>
    </row>
    <row r="3030" spans="2:8">
      <c r="B3030" s="2" t="s">
        <v>3478</v>
      </c>
      <c r="C3030" s="2">
        <v>33</v>
      </c>
      <c r="D3030" s="2" t="s">
        <v>456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456</v>
      </c>
      <c r="E3032" s="2"/>
      <c r="F3032" s="2"/>
      <c r="G3032" s="2"/>
      <c r="H3032" s="2"/>
    </row>
    <row r="3033" spans="2:8">
      <c r="B3033" s="2" t="s">
        <v>3481</v>
      </c>
      <c r="C3033" s="2">
        <v>30</v>
      </c>
      <c r="D3033" s="2" t="s">
        <v>456</v>
      </c>
      <c r="E3033" s="2"/>
      <c r="F3033" s="2"/>
      <c r="G3033" s="2"/>
      <c r="H3033" s="2"/>
    </row>
    <row r="3034" spans="2:8">
      <c r="B3034" s="2" t="s">
        <v>3482</v>
      </c>
      <c r="C3034" s="2">
        <v>14</v>
      </c>
      <c r="D3034" s="2" t="s">
        <v>456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456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456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456</v>
      </c>
      <c r="E3037" s="2"/>
      <c r="F3037" s="2"/>
      <c r="G3037" s="2"/>
      <c r="H3037" s="2"/>
    </row>
    <row r="3038" spans="2:8">
      <c r="B3038" s="2" t="s">
        <v>3486</v>
      </c>
      <c r="C3038" s="2">
        <v>34</v>
      </c>
      <c r="D3038" s="2" t="s">
        <v>456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456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456</v>
      </c>
      <c r="E3040" s="2"/>
      <c r="F3040" s="2"/>
      <c r="G3040" s="2"/>
      <c r="H3040" s="2"/>
    </row>
    <row r="3041" spans="2:8">
      <c r="B3041" s="2" t="s">
        <v>3489</v>
      </c>
      <c r="C3041" s="2">
        <v>17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15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456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456</v>
      </c>
      <c r="E3044" s="2"/>
      <c r="F3044" s="2"/>
      <c r="G3044" s="2"/>
      <c r="H3044" s="2"/>
    </row>
    <row r="3045" spans="2:8">
      <c r="B3045" s="2" t="s">
        <v>3493</v>
      </c>
      <c r="C3045" s="2">
        <v>34</v>
      </c>
      <c r="D3045" s="2" t="s">
        <v>456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456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36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456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456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456</v>
      </c>
      <c r="E3052" s="2"/>
      <c r="F3052" s="2"/>
      <c r="G3052" s="2"/>
      <c r="H3052" s="2"/>
    </row>
    <row r="3053" spans="2:8">
      <c r="B3053" s="2" t="s">
        <v>3501</v>
      </c>
      <c r="C3053" s="2">
        <v>40</v>
      </c>
      <c r="D3053" s="2" t="s">
        <v>456</v>
      </c>
      <c r="E3053" s="2"/>
      <c r="F3053" s="2"/>
      <c r="G3053" s="2"/>
      <c r="H3053" s="2"/>
    </row>
    <row r="3054" spans="2:8">
      <c r="B3054" s="2" t="s">
        <v>3502</v>
      </c>
      <c r="C3054" s="2">
        <v>39</v>
      </c>
      <c r="D3054" s="2" t="s">
        <v>456</v>
      </c>
      <c r="E3054" s="2"/>
      <c r="F3054" s="2"/>
      <c r="G3054" s="2"/>
      <c r="H3054" s="2"/>
    </row>
    <row r="3055" spans="2:8">
      <c r="B3055" s="2" t="s">
        <v>3503</v>
      </c>
      <c r="C3055" s="2">
        <v>39</v>
      </c>
      <c r="D3055" s="2" t="s">
        <v>456</v>
      </c>
      <c r="E3055" s="2"/>
      <c r="F3055" s="2"/>
      <c r="G3055" s="2"/>
      <c r="H3055" s="2"/>
    </row>
    <row r="3056" spans="2:8">
      <c r="B3056" s="2" t="s">
        <v>3504</v>
      </c>
      <c r="C3056" s="2">
        <v>39</v>
      </c>
      <c r="D3056" s="2" t="s">
        <v>456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456</v>
      </c>
      <c r="E3057" s="2"/>
      <c r="F3057" s="2"/>
      <c r="G3057" s="2"/>
      <c r="H3057" s="2"/>
    </row>
    <row r="3058" spans="2:8">
      <c r="B3058" s="2" t="s">
        <v>3506</v>
      </c>
      <c r="C3058" s="2">
        <v>32</v>
      </c>
      <c r="D3058" s="2" t="s">
        <v>456</v>
      </c>
      <c r="E3058" s="2"/>
      <c r="F3058" s="2"/>
      <c r="G3058" s="2"/>
      <c r="H3058" s="2"/>
    </row>
    <row r="3059" spans="2:8">
      <c r="B3059" s="2" t="s">
        <v>3507</v>
      </c>
      <c r="C3059" s="2">
        <v>32</v>
      </c>
      <c r="D3059" s="2" t="s">
        <v>456</v>
      </c>
      <c r="E3059" s="2"/>
      <c r="F3059" s="2"/>
      <c r="G3059" s="2"/>
      <c r="H3059" s="2"/>
    </row>
    <row r="3060" spans="2:8">
      <c r="B3060" s="2" t="s">
        <v>3508</v>
      </c>
      <c r="C3060" s="2">
        <v>32</v>
      </c>
      <c r="D3060" s="2" t="s">
        <v>456</v>
      </c>
      <c r="E3060" s="2"/>
      <c r="F3060" s="2"/>
      <c r="G3060" s="2"/>
      <c r="H3060" s="2"/>
    </row>
    <row r="3061" spans="2:8">
      <c r="B3061" s="2" t="s">
        <v>3509</v>
      </c>
      <c r="C3061" s="2">
        <v>33</v>
      </c>
      <c r="D3061" s="2" t="s">
        <v>456</v>
      </c>
      <c r="E3061" s="2"/>
      <c r="F3061" s="2"/>
      <c r="G3061" s="2"/>
      <c r="H3061" s="2"/>
    </row>
    <row r="3062" spans="2:8">
      <c r="B3062" s="2" t="s">
        <v>3510</v>
      </c>
      <c r="C3062" s="2">
        <v>16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456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456</v>
      </c>
      <c r="E3064" s="2"/>
      <c r="F3064" s="2"/>
      <c r="G3064" s="2"/>
      <c r="H3064" s="2"/>
    </row>
    <row r="3065" spans="2:8">
      <c r="B3065" s="2" t="s">
        <v>3513</v>
      </c>
      <c r="C3065" s="2">
        <v>13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16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456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456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456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456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456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456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456</v>
      </c>
      <c r="E3081" s="2"/>
      <c r="F3081" s="2"/>
      <c r="G3081" s="2"/>
      <c r="H3081" s="2"/>
    </row>
    <row r="3082" spans="2:8">
      <c r="B3082" s="2" t="s">
        <v>3530</v>
      </c>
      <c r="C3082" s="2">
        <v>8</v>
      </c>
      <c r="D3082" s="2" t="s">
        <v>456</v>
      </c>
      <c r="E3082" s="2"/>
      <c r="F3082" s="2"/>
      <c r="G3082" s="2"/>
      <c r="H3082" s="2"/>
    </row>
    <row r="3083" spans="2:8">
      <c r="B3083" s="2" t="s">
        <v>3531</v>
      </c>
      <c r="C3083" s="2">
        <v>8</v>
      </c>
      <c r="D3083" s="2" t="s">
        <v>456</v>
      </c>
      <c r="E3083" s="2"/>
      <c r="F3083" s="2"/>
      <c r="G3083" s="2"/>
      <c r="H3083" s="2"/>
    </row>
    <row r="3084" spans="2:8">
      <c r="B3084" s="2" t="s">
        <v>3532</v>
      </c>
      <c r="C3084" s="2">
        <v>10</v>
      </c>
      <c r="D3084" s="2" t="s">
        <v>456</v>
      </c>
      <c r="E3084" s="2"/>
      <c r="F3084" s="2"/>
      <c r="G3084" s="2"/>
      <c r="H3084" s="2"/>
    </row>
    <row r="3085" spans="2:8">
      <c r="B3085" s="2" t="s">
        <v>3533</v>
      </c>
      <c r="C3085" s="2">
        <v>11</v>
      </c>
      <c r="D3085" s="2" t="s">
        <v>456</v>
      </c>
      <c r="E3085" s="2"/>
      <c r="F3085" s="2"/>
      <c r="G3085" s="2"/>
      <c r="H3085" s="2"/>
    </row>
    <row r="3086" spans="2:8">
      <c r="B3086" s="2" t="s">
        <v>3534</v>
      </c>
      <c r="C3086" s="2">
        <v>11</v>
      </c>
      <c r="D3086" s="2" t="s">
        <v>456</v>
      </c>
      <c r="E3086" s="2"/>
      <c r="F3086" s="2"/>
      <c r="G3086" s="2"/>
      <c r="H3086" s="2"/>
    </row>
    <row r="3087" spans="2:8">
      <c r="B3087" s="2" t="s">
        <v>3535</v>
      </c>
      <c r="C3087" s="2">
        <v>10</v>
      </c>
      <c r="D3087" s="2" t="s">
        <v>456</v>
      </c>
      <c r="E3087" s="2"/>
      <c r="F3087" s="2"/>
      <c r="G3087" s="2"/>
      <c r="H3087" s="2"/>
    </row>
    <row r="3088" spans="2:8">
      <c r="B3088" s="2" t="s">
        <v>3536</v>
      </c>
      <c r="C3088" s="2">
        <v>10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40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20</v>
      </c>
      <c r="D3107" s="2" t="s">
        <v>456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456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18</v>
      </c>
      <c r="D3116" s="2" t="s">
        <v>456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456</v>
      </c>
      <c r="E3117" s="2"/>
      <c r="F3117" s="2"/>
      <c r="G3117" s="2"/>
      <c r="H3117" s="2"/>
    </row>
    <row r="3118" spans="2:8">
      <c r="B3118" s="2" t="s">
        <v>3566</v>
      </c>
      <c r="C3118" s="2">
        <v>19</v>
      </c>
      <c r="D3118" s="2" t="s">
        <v>456</v>
      </c>
      <c r="E3118" s="2"/>
      <c r="F3118" s="2"/>
      <c r="G3118" s="2"/>
      <c r="H3118" s="2"/>
    </row>
    <row r="3119" spans="2:8">
      <c r="B3119" s="2" t="s">
        <v>3567</v>
      </c>
      <c r="C3119" s="2">
        <v>20</v>
      </c>
      <c r="D3119" s="2" t="s">
        <v>456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12</v>
      </c>
      <c r="D3122" s="2" t="s">
        <v>456</v>
      </c>
      <c r="E3122" s="2"/>
      <c r="F3122" s="2"/>
      <c r="G3122" s="2"/>
      <c r="H3122" s="2"/>
    </row>
    <row r="3123" spans="2:8">
      <c r="B3123" s="2" t="s">
        <v>3571</v>
      </c>
      <c r="C3123" s="2">
        <v>12</v>
      </c>
      <c r="D3123" s="2" t="s">
        <v>456</v>
      </c>
      <c r="E3123" s="2"/>
      <c r="F3123" s="2"/>
      <c r="G3123" s="2"/>
      <c r="H3123" s="2"/>
    </row>
    <row r="3124" spans="2:8">
      <c r="B3124" s="2" t="s">
        <v>3572</v>
      </c>
      <c r="C3124" s="2">
        <v>12</v>
      </c>
      <c r="D3124" s="2" t="s">
        <v>456</v>
      </c>
      <c r="E3124" s="2"/>
      <c r="F3124" s="2"/>
      <c r="G3124" s="2"/>
      <c r="H3124" s="2"/>
    </row>
    <row r="3125" spans="2:8">
      <c r="B3125" s="2" t="s">
        <v>3573</v>
      </c>
      <c r="C3125" s="2">
        <v>12</v>
      </c>
      <c r="D3125" s="2" t="s">
        <v>456</v>
      </c>
      <c r="E3125" s="2"/>
      <c r="F3125" s="2"/>
      <c r="G3125" s="2"/>
      <c r="H3125" s="2"/>
    </row>
    <row r="3126" spans="2:8">
      <c r="B3126" s="2" t="s">
        <v>3574</v>
      </c>
      <c r="C3126" s="2">
        <v>12</v>
      </c>
      <c r="D3126" s="2" t="s">
        <v>456</v>
      </c>
      <c r="E3126" s="2"/>
      <c r="F3126" s="2"/>
      <c r="G3126" s="2"/>
      <c r="H3126" s="2"/>
    </row>
    <row r="3127" spans="2:8">
      <c r="B3127" s="2" t="s">
        <v>3575</v>
      </c>
      <c r="C3127" s="2">
        <v>13</v>
      </c>
      <c r="D3127" s="2" t="s">
        <v>456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41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456</v>
      </c>
      <c r="E3135" s="2"/>
      <c r="F3135" s="2"/>
      <c r="G3135" s="2"/>
      <c r="H3135" s="2"/>
    </row>
    <row r="3136" spans="2:8">
      <c r="B3136" s="2" t="s">
        <v>3584</v>
      </c>
      <c r="C3136" s="2">
        <v>36</v>
      </c>
      <c r="D3136" s="2" t="s">
        <v>456</v>
      </c>
      <c r="E3136" s="2"/>
      <c r="F3136" s="2"/>
      <c r="G3136" s="2"/>
      <c r="H3136" s="2"/>
    </row>
    <row r="3137" spans="2:8">
      <c r="B3137" s="2" t="s">
        <v>3585</v>
      </c>
      <c r="C3137" s="2">
        <v>38</v>
      </c>
      <c r="D3137" s="2" t="s">
        <v>456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456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456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456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456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456</v>
      </c>
      <c r="E3151" s="2"/>
      <c r="F3151" s="2"/>
      <c r="G3151" s="2"/>
      <c r="H3151" s="2"/>
    </row>
    <row r="3152" spans="2:8">
      <c r="B3152" s="2" t="s">
        <v>3600</v>
      </c>
      <c r="C3152" s="2">
        <v>34</v>
      </c>
      <c r="D3152" s="2" t="s">
        <v>456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37</v>
      </c>
      <c r="D3154" s="2" t="s">
        <v>456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23</v>
      </c>
      <c r="D3157" s="2" t="s">
        <v>456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456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456</v>
      </c>
      <c r="E3159" s="2"/>
      <c r="F3159" s="2"/>
      <c r="G3159" s="2"/>
      <c r="H3159" s="2"/>
    </row>
    <row r="3160" spans="2:8">
      <c r="B3160" s="2" t="s">
        <v>3608</v>
      </c>
      <c r="C3160" s="2">
        <v>24</v>
      </c>
      <c r="D3160" s="2" t="s">
        <v>456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456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456</v>
      </c>
      <c r="E3162" s="2"/>
      <c r="F3162" s="2"/>
      <c r="G3162" s="2"/>
      <c r="H3162" s="2"/>
    </row>
    <row r="3163" spans="2:8">
      <c r="B3163" s="2" t="s">
        <v>3611</v>
      </c>
      <c r="C3163" s="2">
        <v>27</v>
      </c>
      <c r="D3163" s="2" t="s">
        <v>456</v>
      </c>
      <c r="E3163" s="2"/>
      <c r="F3163" s="2"/>
      <c r="G3163" s="2"/>
      <c r="H3163" s="2"/>
    </row>
    <row r="3164" spans="2:8">
      <c r="B3164" s="2" t="s">
        <v>3612</v>
      </c>
      <c r="C3164" s="2">
        <v>16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11</v>
      </c>
      <c r="D3168" s="2" t="s">
        <v>456</v>
      </c>
      <c r="E3168" s="2"/>
      <c r="F3168" s="2"/>
      <c r="G3168" s="2"/>
      <c r="H3168" s="2"/>
    </row>
    <row r="3169" spans="2:8">
      <c r="B3169" s="2" t="s">
        <v>3617</v>
      </c>
      <c r="C3169" s="2">
        <v>17</v>
      </c>
      <c r="D3169" s="2" t="s">
        <v>456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456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456</v>
      </c>
      <c r="E3171" s="2"/>
      <c r="F3171" s="2"/>
      <c r="G3171" s="2"/>
      <c r="H3171" s="2"/>
    </row>
    <row r="3172" spans="2:8">
      <c r="B3172" s="2" t="s">
        <v>3620</v>
      </c>
      <c r="C3172" s="2">
        <v>32</v>
      </c>
      <c r="D3172" s="2" t="s">
        <v>456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456</v>
      </c>
      <c r="E3173" s="2"/>
      <c r="F3173" s="2"/>
      <c r="G3173" s="2"/>
      <c r="H3173" s="2"/>
    </row>
    <row r="3174" spans="2:8">
      <c r="B3174" s="2" t="s">
        <v>3622</v>
      </c>
      <c r="C3174" s="2">
        <v>34</v>
      </c>
      <c r="D3174" s="2" t="s">
        <v>456</v>
      </c>
      <c r="E3174" s="2"/>
      <c r="F3174" s="2"/>
      <c r="G3174" s="2"/>
      <c r="H3174" s="2"/>
    </row>
    <row r="3175" spans="2:8">
      <c r="B3175" s="2" t="s">
        <v>3623</v>
      </c>
      <c r="C3175" s="2">
        <v>13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14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13</v>
      </c>
      <c r="D3177" s="2" t="s">
        <v>456</v>
      </c>
      <c r="E3177" s="2"/>
      <c r="F3177" s="2"/>
      <c r="G3177" s="2"/>
      <c r="H3177" s="2"/>
    </row>
    <row r="3178" spans="2:8">
      <c r="B3178" s="2" t="s">
        <v>3626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456</v>
      </c>
      <c r="E3180" s="2"/>
      <c r="F3180" s="2"/>
      <c r="G3180" s="2"/>
      <c r="H3180" s="2"/>
    </row>
    <row r="3181" spans="2:8">
      <c r="B3181" s="2" t="s">
        <v>3629</v>
      </c>
      <c r="C3181" s="2">
        <v>20</v>
      </c>
      <c r="D3181" s="2" t="s">
        <v>456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456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456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456</v>
      </c>
      <c r="E3184" s="2"/>
      <c r="F3184" s="2"/>
      <c r="G3184" s="2"/>
      <c r="H3184" s="2"/>
    </row>
    <row r="3185" spans="2:8">
      <c r="B3185" s="2" t="s">
        <v>3633</v>
      </c>
      <c r="C3185" s="2">
        <v>19</v>
      </c>
      <c r="D3185" s="2" t="s">
        <v>456</v>
      </c>
      <c r="E3185" s="2"/>
      <c r="F3185" s="2"/>
      <c r="G3185" s="2"/>
      <c r="H3185" s="2"/>
    </row>
    <row r="3186" spans="2:8">
      <c r="B3186" s="2" t="s">
        <v>3634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16</v>
      </c>
      <c r="D3193" s="2" t="s">
        <v>456</v>
      </c>
      <c r="E3193" s="2"/>
      <c r="F3193" s="2"/>
      <c r="G3193" s="2"/>
      <c r="H3193" s="2"/>
    </row>
    <row r="3194" spans="2:8">
      <c r="B3194" s="2" t="s">
        <v>3642</v>
      </c>
      <c r="C3194" s="2">
        <v>20</v>
      </c>
      <c r="D3194" s="2" t="s">
        <v>456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25</v>
      </c>
      <c r="D3196" s="2" t="s">
        <v>456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456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456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456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456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456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456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456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456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456</v>
      </c>
      <c r="E3212" s="2"/>
      <c r="F3212" s="2"/>
      <c r="G3212" s="2"/>
      <c r="H3212" s="2"/>
    </row>
    <row r="3213" spans="2:8">
      <c r="B3213" s="2" t="s">
        <v>3661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19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456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456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456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13</v>
      </c>
      <c r="D3222" s="2" t="s">
        <v>456</v>
      </c>
      <c r="E3222" s="2"/>
      <c r="F3222" s="2"/>
      <c r="G3222" s="2"/>
      <c r="H3222" s="2"/>
    </row>
    <row r="3223" spans="2:8">
      <c r="B3223" s="2" t="s">
        <v>3671</v>
      </c>
      <c r="C3223" s="2">
        <v>13</v>
      </c>
      <c r="D3223" s="2" t="s">
        <v>456</v>
      </c>
      <c r="E3223" s="2"/>
      <c r="F3223" s="2"/>
      <c r="G3223" s="2"/>
      <c r="H3223" s="2"/>
    </row>
    <row r="3224" spans="2:8">
      <c r="B3224" s="2" t="s">
        <v>3672</v>
      </c>
      <c r="C3224" s="2">
        <v>16</v>
      </c>
      <c r="D3224" s="2" t="s">
        <v>456</v>
      </c>
      <c r="E3224" s="2"/>
      <c r="F3224" s="2"/>
      <c r="G3224" s="2"/>
      <c r="H3224" s="2"/>
    </row>
    <row r="3225" spans="2:8">
      <c r="B3225" s="2" t="s">
        <v>3673</v>
      </c>
      <c r="C3225" s="2">
        <v>18</v>
      </c>
      <c r="D3225" s="2" t="s">
        <v>456</v>
      </c>
      <c r="E3225" s="2"/>
      <c r="F3225" s="2"/>
      <c r="G3225" s="2"/>
      <c r="H3225" s="2"/>
    </row>
    <row r="3226" spans="2:8">
      <c r="B3226" s="2" t="s">
        <v>3674</v>
      </c>
      <c r="C3226" s="2">
        <v>18</v>
      </c>
      <c r="D3226" s="2" t="s">
        <v>456</v>
      </c>
      <c r="E3226" s="2"/>
      <c r="F3226" s="2"/>
      <c r="G3226" s="2"/>
      <c r="H3226" s="2"/>
    </row>
    <row r="3227" spans="2:8">
      <c r="B3227" s="2" t="s">
        <v>3675</v>
      </c>
      <c r="C3227" s="2">
        <v>16</v>
      </c>
      <c r="D3227" s="2" t="s">
        <v>456</v>
      </c>
      <c r="E3227" s="2"/>
      <c r="F3227" s="2"/>
      <c r="G3227" s="2"/>
      <c r="H3227" s="2"/>
    </row>
    <row r="3228" spans="2:8">
      <c r="B3228" s="2" t="s">
        <v>3676</v>
      </c>
      <c r="C3228" s="2">
        <v>15</v>
      </c>
      <c r="D3228" s="2" t="s">
        <v>456</v>
      </c>
      <c r="E3228" s="2"/>
      <c r="F3228" s="2"/>
      <c r="G3228" s="2"/>
      <c r="H3228" s="2"/>
    </row>
    <row r="3229" spans="2:8">
      <c r="B3229" s="2" t="s">
        <v>3677</v>
      </c>
      <c r="C3229" s="2">
        <v>22</v>
      </c>
      <c r="D3229" s="2" t="s">
        <v>456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456</v>
      </c>
      <c r="E3230" s="2"/>
      <c r="F3230" s="2"/>
      <c r="G3230" s="2"/>
      <c r="H3230" s="2"/>
    </row>
    <row r="3231" spans="2:8">
      <c r="B3231" s="2" t="s">
        <v>3679</v>
      </c>
      <c r="C3231" s="2">
        <v>22</v>
      </c>
      <c r="D3231" s="2" t="s">
        <v>456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456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456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456</v>
      </c>
      <c r="E3235" s="2"/>
      <c r="F3235" s="2"/>
      <c r="G3235" s="2"/>
      <c r="H3235" s="2"/>
    </row>
    <row r="3236" spans="2:8">
      <c r="B3236" s="2" t="s">
        <v>3684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456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456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456</v>
      </c>
      <c r="E3247" s="2"/>
      <c r="F3247" s="2"/>
      <c r="G3247" s="2"/>
      <c r="H3247" s="2"/>
    </row>
    <row r="3248" spans="2:8">
      <c r="B3248" s="2" t="s">
        <v>3696</v>
      </c>
      <c r="C3248" s="2">
        <v>26</v>
      </c>
      <c r="D3248" s="2" t="s">
        <v>456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456</v>
      </c>
      <c r="E3249" s="2"/>
      <c r="F3249" s="2"/>
      <c r="G3249" s="2"/>
      <c r="H3249" s="2"/>
    </row>
    <row r="3250" spans="2:8">
      <c r="B3250" s="2" t="s">
        <v>3698</v>
      </c>
      <c r="C3250" s="2">
        <v>24</v>
      </c>
      <c r="D3250" s="2" t="s">
        <v>456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456</v>
      </c>
      <c r="E3251" s="2"/>
      <c r="F3251" s="2"/>
      <c r="G3251" s="2"/>
      <c r="H3251" s="2"/>
    </row>
    <row r="3252" spans="2:8">
      <c r="B3252" s="2" t="s">
        <v>3700</v>
      </c>
      <c r="C3252" s="2">
        <v>29</v>
      </c>
      <c r="D3252" s="2" t="s">
        <v>456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456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456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456</v>
      </c>
      <c r="E3257" s="2"/>
      <c r="F3257" s="2"/>
      <c r="G3257" s="2"/>
      <c r="H3257" s="2"/>
    </row>
    <row r="3258" spans="2:8">
      <c r="B3258" s="2" t="s">
        <v>3706</v>
      </c>
      <c r="C3258" s="2">
        <v>35</v>
      </c>
      <c r="D3258" s="2" t="s">
        <v>456</v>
      </c>
      <c r="E3258" s="2"/>
      <c r="F3258" s="2"/>
      <c r="G3258" s="2"/>
      <c r="H3258" s="2"/>
    </row>
    <row r="3259" spans="2:8">
      <c r="B3259" s="2" t="s">
        <v>3707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42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456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456</v>
      </c>
      <c r="E3274" s="2"/>
      <c r="F3274" s="2"/>
      <c r="G3274" s="2"/>
      <c r="H3274" s="2"/>
    </row>
    <row r="3275" spans="2:8">
      <c r="B3275" s="2" t="s">
        <v>3723</v>
      </c>
      <c r="C3275" s="2">
        <v>31</v>
      </c>
      <c r="D3275" s="2" t="s">
        <v>456</v>
      </c>
      <c r="E3275" s="2"/>
      <c r="F3275" s="2"/>
      <c r="G3275" s="2"/>
      <c r="H3275" s="2"/>
    </row>
    <row r="3276" spans="2:8">
      <c r="B3276" s="2" t="s">
        <v>3724</v>
      </c>
      <c r="C3276" s="2">
        <v>11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456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456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456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456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456</v>
      </c>
      <c r="E3283" s="2"/>
      <c r="F3283" s="2"/>
      <c r="G3283" s="2"/>
      <c r="H3283" s="2"/>
    </row>
    <row r="3284" spans="2:8">
      <c r="B3284" s="2" t="s">
        <v>3732</v>
      </c>
      <c r="C3284" s="2">
        <v>38</v>
      </c>
      <c r="D3284" s="2" t="s">
        <v>456</v>
      </c>
      <c r="E3284" s="2"/>
      <c r="F3284" s="2"/>
      <c r="G3284" s="2"/>
      <c r="H3284" s="2"/>
    </row>
    <row r="3285" spans="2:8">
      <c r="B3285" s="2" t="s">
        <v>3733</v>
      </c>
      <c r="C3285" s="2">
        <v>38</v>
      </c>
      <c r="D3285" s="2" t="s">
        <v>456</v>
      </c>
      <c r="E3285" s="2"/>
      <c r="F3285" s="2"/>
      <c r="G3285" s="2"/>
      <c r="H3285" s="2"/>
    </row>
    <row r="3286" spans="2:8">
      <c r="B3286" s="2" t="s">
        <v>3734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456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456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456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456</v>
      </c>
      <c r="E3290" s="2"/>
      <c r="F3290" s="2"/>
      <c r="G3290" s="2"/>
      <c r="H3290" s="2"/>
    </row>
    <row r="3291" spans="2:8">
      <c r="B3291" s="2" t="s">
        <v>3739</v>
      </c>
      <c r="C3291" s="2">
        <v>32</v>
      </c>
      <c r="D3291" s="2" t="s">
        <v>456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456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456</v>
      </c>
      <c r="E3293" s="2"/>
      <c r="F3293" s="2"/>
      <c r="G3293" s="2"/>
      <c r="H3293" s="2"/>
    </row>
    <row r="3294" spans="2:8">
      <c r="B3294" s="2" t="s">
        <v>3742</v>
      </c>
      <c r="C3294" s="2">
        <v>33</v>
      </c>
      <c r="D3294" s="2" t="s">
        <v>456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456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456</v>
      </c>
      <c r="E3296" s="2"/>
      <c r="F3296" s="2"/>
      <c r="G3296" s="2"/>
      <c r="H3296" s="2"/>
    </row>
    <row r="3297" spans="2:8">
      <c r="B3297" s="2" t="s">
        <v>3745</v>
      </c>
      <c r="C3297" s="2">
        <v>37</v>
      </c>
      <c r="D3297" s="2" t="s">
        <v>456</v>
      </c>
      <c r="E3297" s="2"/>
      <c r="F3297" s="2"/>
      <c r="G3297" s="2"/>
      <c r="H3297" s="2"/>
    </row>
    <row r="3298" spans="2:8">
      <c r="B3298" s="2" t="s">
        <v>3746</v>
      </c>
      <c r="C3298" s="2">
        <v>17</v>
      </c>
      <c r="D3298" s="2" t="s">
        <v>456</v>
      </c>
      <c r="E3298" s="2"/>
      <c r="F3298" s="2"/>
      <c r="G3298" s="2"/>
      <c r="H3298" s="2"/>
    </row>
    <row r="3299" spans="2:8">
      <c r="B3299" s="2" t="s">
        <v>3747</v>
      </c>
      <c r="C3299" s="2">
        <v>18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456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456</v>
      </c>
      <c r="E3302" s="2"/>
      <c r="F3302" s="2"/>
      <c r="G3302" s="2"/>
      <c r="H3302" s="2"/>
    </row>
    <row r="3303" spans="2:8">
      <c r="B3303" s="2" t="s">
        <v>3751</v>
      </c>
      <c r="C3303" s="2">
        <v>31</v>
      </c>
      <c r="D3303" s="2" t="s">
        <v>456</v>
      </c>
      <c r="E3303" s="2"/>
      <c r="F3303" s="2"/>
      <c r="G3303" s="2"/>
      <c r="H3303" s="2"/>
    </row>
    <row r="3304" spans="2:8">
      <c r="B3304" s="2" t="s">
        <v>3752</v>
      </c>
      <c r="C3304" s="2">
        <v>33</v>
      </c>
      <c r="D3304" s="2" t="s">
        <v>456</v>
      </c>
      <c r="E3304" s="2"/>
      <c r="F3304" s="2"/>
      <c r="G3304" s="2"/>
      <c r="H3304" s="2"/>
    </row>
    <row r="3305" spans="2:8">
      <c r="B3305" s="2" t="s">
        <v>3753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24</v>
      </c>
      <c r="D3306" s="2" t="s">
        <v>456</v>
      </c>
      <c r="E3306" s="2"/>
      <c r="F3306" s="2"/>
      <c r="G3306" s="2"/>
      <c r="H3306" s="2"/>
    </row>
    <row r="3307" spans="2:8">
      <c r="B3307" s="2" t="s">
        <v>3755</v>
      </c>
      <c r="C3307" s="2">
        <v>23</v>
      </c>
      <c r="D3307" s="2" t="s">
        <v>456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456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456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456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456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456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456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456</v>
      </c>
      <c r="E3314" s="2"/>
      <c r="F3314" s="2"/>
      <c r="G3314" s="2"/>
      <c r="H3314" s="2"/>
    </row>
    <row r="3315" spans="2:8">
      <c r="B3315" s="2" t="s">
        <v>3763</v>
      </c>
      <c r="C3315" s="2">
        <v>35</v>
      </c>
      <c r="D3315" s="2" t="s">
        <v>456</v>
      </c>
      <c r="E3315" s="2"/>
      <c r="F3315" s="2"/>
      <c r="G3315" s="2"/>
      <c r="H3315" s="2"/>
    </row>
    <row r="3316" spans="2:8">
      <c r="B3316" s="2" t="s">
        <v>3764</v>
      </c>
      <c r="C3316" s="2">
        <v>34</v>
      </c>
      <c r="D3316" s="2" t="s">
        <v>456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456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456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456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456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456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456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456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456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456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456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456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456</v>
      </c>
      <c r="E3335" s="2"/>
      <c r="F3335" s="2"/>
      <c r="G3335" s="2"/>
      <c r="H3335" s="2"/>
    </row>
    <row r="3336" spans="2:8">
      <c r="B3336" s="2" t="s">
        <v>3784</v>
      </c>
      <c r="C3336" s="2">
        <v>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37</v>
      </c>
      <c r="D3344" s="2" t="s">
        <v>456</v>
      </c>
      <c r="E3344" s="2"/>
      <c r="F3344" s="2"/>
      <c r="G3344" s="2"/>
      <c r="H3344" s="2"/>
    </row>
    <row r="3345" spans="2:8">
      <c r="B3345" s="2" t="s">
        <v>3793</v>
      </c>
      <c r="C3345" s="2">
        <v>41</v>
      </c>
      <c r="D3345" s="2" t="s">
        <v>456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456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456</v>
      </c>
      <c r="E3347" s="2"/>
      <c r="F3347" s="2"/>
      <c r="G3347" s="2"/>
      <c r="H3347" s="2"/>
    </row>
    <row r="3348" spans="2:8">
      <c r="B3348" s="2" t="s">
        <v>3796</v>
      </c>
      <c r="C3348" s="2">
        <v>34</v>
      </c>
      <c r="D3348" s="2" t="s">
        <v>456</v>
      </c>
      <c r="E3348" s="2"/>
      <c r="F3348" s="2"/>
      <c r="G3348" s="2"/>
      <c r="H3348" s="2"/>
    </row>
    <row r="3349" spans="2:8">
      <c r="B3349" s="2" t="s">
        <v>3797</v>
      </c>
      <c r="C3349" s="2">
        <v>36</v>
      </c>
      <c r="D3349" s="2" t="s">
        <v>456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456</v>
      </c>
      <c r="E3350" s="2"/>
      <c r="F3350" s="2"/>
      <c r="G3350" s="2"/>
      <c r="H3350" s="2"/>
    </row>
    <row r="3351" spans="2:8">
      <c r="B3351" s="2" t="s">
        <v>3799</v>
      </c>
      <c r="C3351" s="2">
        <v>21</v>
      </c>
      <c r="D3351" s="2" t="s">
        <v>456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456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456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456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456</v>
      </c>
      <c r="E3355" s="2"/>
      <c r="F3355" s="2"/>
      <c r="G3355" s="2"/>
      <c r="H3355" s="2"/>
    </row>
    <row r="3356" spans="2:8">
      <c r="B3356" s="2" t="s">
        <v>3804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21</v>
      </c>
      <c r="D3362" s="2" t="s">
        <v>456</v>
      </c>
      <c r="E3362" s="2"/>
      <c r="F3362" s="2"/>
      <c r="G3362" s="2"/>
      <c r="H3362" s="2"/>
    </row>
    <row r="3363" spans="2:8">
      <c r="B3363" s="2" t="s">
        <v>3811</v>
      </c>
      <c r="C3363" s="2">
        <v>23</v>
      </c>
      <c r="D3363" s="2" t="s">
        <v>456</v>
      </c>
      <c r="E3363" s="2"/>
      <c r="F3363" s="2"/>
      <c r="G3363" s="2"/>
      <c r="H3363" s="2"/>
    </row>
    <row r="3364" spans="2:8">
      <c r="B3364" s="2" t="s">
        <v>3812</v>
      </c>
      <c r="C3364" s="2">
        <v>22</v>
      </c>
      <c r="D3364" s="2" t="s">
        <v>456</v>
      </c>
      <c r="E3364" s="2"/>
      <c r="F3364" s="2"/>
      <c r="G3364" s="2"/>
      <c r="H3364" s="2"/>
    </row>
    <row r="3365" spans="2:8">
      <c r="B3365" s="2" t="s">
        <v>3813</v>
      </c>
      <c r="C3365" s="2">
        <v>22</v>
      </c>
      <c r="D3365" s="2" t="s">
        <v>456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456</v>
      </c>
      <c r="E3366" s="2"/>
      <c r="F3366" s="2"/>
      <c r="G3366" s="2"/>
      <c r="H3366" s="2"/>
    </row>
    <row r="3367" spans="2:8">
      <c r="B3367" s="2" t="s">
        <v>3815</v>
      </c>
      <c r="C3367" s="2">
        <v>17</v>
      </c>
      <c r="D3367" s="2" t="s">
        <v>456</v>
      </c>
      <c r="E3367" s="2"/>
      <c r="F3367" s="2"/>
      <c r="G3367" s="2"/>
      <c r="H3367" s="2"/>
    </row>
    <row r="3368" spans="2:8">
      <c r="B3368" s="2" t="s">
        <v>3816</v>
      </c>
      <c r="C3368" s="2">
        <v>20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456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456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456</v>
      </c>
      <c r="E3371" s="2"/>
      <c r="F3371" s="2"/>
      <c r="G3371" s="2"/>
      <c r="H3371" s="2"/>
    </row>
    <row r="3372" spans="2:8">
      <c r="B3372" s="2" t="s">
        <v>3820</v>
      </c>
      <c r="C3372" s="2">
        <v>11</v>
      </c>
      <c r="D3372" s="2" t="s">
        <v>456</v>
      </c>
      <c r="E3372" s="2"/>
      <c r="F3372" s="2"/>
      <c r="G3372" s="2"/>
      <c r="H3372" s="2"/>
    </row>
    <row r="3373" spans="2:8">
      <c r="B3373" s="2" t="s">
        <v>3821</v>
      </c>
      <c r="C3373" s="2">
        <v>18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18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18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20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30</v>
      </c>
      <c r="D3393" s="2" t="s">
        <v>456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456</v>
      </c>
      <c r="E3394" s="2"/>
      <c r="F3394" s="2"/>
      <c r="G3394" s="2"/>
      <c r="H3394" s="2"/>
    </row>
    <row r="3395" spans="2:8">
      <c r="B3395" s="2" t="s">
        <v>3843</v>
      </c>
      <c r="C3395" s="2">
        <v>33</v>
      </c>
      <c r="D3395" s="2" t="s">
        <v>456</v>
      </c>
      <c r="E3395" s="2"/>
      <c r="F3395" s="2"/>
      <c r="G3395" s="2"/>
      <c r="H3395" s="2"/>
    </row>
    <row r="3396" spans="2:8">
      <c r="B3396" s="2" t="s">
        <v>3844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17</v>
      </c>
      <c r="D3399" s="2" t="s">
        <v>456</v>
      </c>
      <c r="E3399" s="2"/>
      <c r="F3399" s="2"/>
      <c r="G3399" s="2"/>
      <c r="H3399" s="2"/>
    </row>
    <row r="3400" spans="2:8">
      <c r="B3400" s="2" t="s">
        <v>3848</v>
      </c>
      <c r="C3400" s="2">
        <v>17</v>
      </c>
      <c r="D3400" s="2" t="s">
        <v>456</v>
      </c>
      <c r="E3400" s="2"/>
      <c r="F3400" s="2"/>
      <c r="G3400" s="2"/>
      <c r="H3400" s="2"/>
    </row>
    <row r="3401" spans="2:8">
      <c r="B3401" s="2" t="s">
        <v>3849</v>
      </c>
      <c r="C3401" s="2">
        <v>22</v>
      </c>
      <c r="D3401" s="2" t="s">
        <v>456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456</v>
      </c>
      <c r="E3402" s="2"/>
      <c r="F3402" s="2"/>
      <c r="G3402" s="2"/>
      <c r="H3402" s="2"/>
    </row>
    <row r="3403" spans="2:8">
      <c r="B3403" s="2" t="s">
        <v>3851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20</v>
      </c>
      <c r="D3404" s="2" t="s">
        <v>456</v>
      </c>
      <c r="E3404" s="2"/>
      <c r="F3404" s="2"/>
      <c r="G3404" s="2"/>
      <c r="H3404" s="2"/>
    </row>
    <row r="3405" spans="2:8">
      <c r="B3405" s="2" t="s">
        <v>3853</v>
      </c>
      <c r="C3405" s="2">
        <v>12</v>
      </c>
      <c r="D3405" s="2" t="s">
        <v>456</v>
      </c>
      <c r="E3405" s="2"/>
      <c r="F3405" s="2"/>
      <c r="G3405" s="2"/>
      <c r="H3405" s="2"/>
    </row>
    <row r="3406" spans="2:8">
      <c r="B3406" s="2" t="s">
        <v>3854</v>
      </c>
      <c r="C3406" s="2">
        <v>11</v>
      </c>
      <c r="D3406" s="2" t="s">
        <v>456</v>
      </c>
      <c r="E3406" s="2"/>
      <c r="F3406" s="2"/>
      <c r="G3406" s="2"/>
      <c r="H3406" s="2"/>
    </row>
    <row r="3407" spans="2:8">
      <c r="B3407" s="2" t="s">
        <v>3855</v>
      </c>
      <c r="C3407" s="2">
        <v>10</v>
      </c>
      <c r="D3407" s="2" t="s">
        <v>456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456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456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456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456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456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456</v>
      </c>
      <c r="E3424" s="2"/>
      <c r="F3424" s="2"/>
      <c r="G3424" s="2"/>
      <c r="H3424" s="2"/>
    </row>
    <row r="3425" spans="2:8">
      <c r="B3425" s="2" t="s">
        <v>3873</v>
      </c>
      <c r="C3425" s="2">
        <v>26</v>
      </c>
      <c r="D3425" s="2" t="s">
        <v>456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456</v>
      </c>
      <c r="E3426" s="2"/>
      <c r="F3426" s="2"/>
      <c r="G3426" s="2"/>
      <c r="H3426" s="2"/>
    </row>
    <row r="3427" spans="2:8">
      <c r="B3427" s="2" t="s">
        <v>3875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11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11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10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456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456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456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456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456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456</v>
      </c>
      <c r="E3440" s="2"/>
      <c r="F3440" s="2"/>
      <c r="G3440" s="2"/>
      <c r="H3440" s="2"/>
    </row>
    <row r="3441" spans="2:8">
      <c r="B3441" s="2" t="s">
        <v>3889</v>
      </c>
      <c r="C3441" s="2">
        <v>7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7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456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456</v>
      </c>
      <c r="E3444" s="2"/>
      <c r="F3444" s="2"/>
      <c r="G3444" s="2"/>
      <c r="H3444" s="2"/>
    </row>
    <row r="3445" spans="2:8">
      <c r="B3445" s="2" t="s">
        <v>3893</v>
      </c>
      <c r="C3445" s="2">
        <v>36</v>
      </c>
      <c r="D3445" s="2" t="s">
        <v>456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456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456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456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456</v>
      </c>
      <c r="E3451" s="2"/>
      <c r="F3451" s="2"/>
      <c r="G3451" s="2"/>
      <c r="H3451" s="2"/>
    </row>
    <row r="3452" spans="2:8">
      <c r="B3452" s="2" t="s">
        <v>3900</v>
      </c>
      <c r="C3452" s="2">
        <v>13</v>
      </c>
      <c r="D3452" s="2" t="s">
        <v>456</v>
      </c>
      <c r="E3452" s="2"/>
      <c r="F3452" s="2"/>
      <c r="G3452" s="2"/>
      <c r="H3452" s="2"/>
    </row>
    <row r="3453" spans="2:8">
      <c r="B3453" s="2" t="s">
        <v>3901</v>
      </c>
      <c r="C3453" s="2">
        <v>15</v>
      </c>
      <c r="D3453" s="2" t="s">
        <v>456</v>
      </c>
      <c r="E3453" s="2"/>
      <c r="F3453" s="2"/>
      <c r="G3453" s="2"/>
      <c r="H3453" s="2"/>
    </row>
    <row r="3454" spans="2:8">
      <c r="B3454" s="2" t="s">
        <v>3902</v>
      </c>
      <c r="C3454" s="2">
        <v>15</v>
      </c>
      <c r="D3454" s="2" t="s">
        <v>456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456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456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456</v>
      </c>
      <c r="E3457" s="2"/>
      <c r="F3457" s="2"/>
      <c r="G3457" s="2"/>
      <c r="H3457" s="2"/>
    </row>
    <row r="3458" spans="2:8">
      <c r="B3458" s="2" t="s">
        <v>3906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13</v>
      </c>
      <c r="D3459" s="2" t="s">
        <v>456</v>
      </c>
      <c r="E3459" s="2"/>
      <c r="F3459" s="2"/>
      <c r="G3459" s="2"/>
      <c r="H3459" s="2"/>
    </row>
    <row r="3460" spans="2:8">
      <c r="B3460" s="2" t="s">
        <v>3908</v>
      </c>
      <c r="C3460" s="2">
        <v>13</v>
      </c>
      <c r="D3460" s="2" t="s">
        <v>456</v>
      </c>
      <c r="E3460" s="2"/>
      <c r="F3460" s="2"/>
      <c r="G3460" s="2"/>
      <c r="H3460" s="2"/>
    </row>
    <row r="3461" spans="2:8">
      <c r="B3461" s="2" t="s">
        <v>3909</v>
      </c>
      <c r="C3461" s="2">
        <v>15</v>
      </c>
      <c r="D3461" s="2" t="s">
        <v>456</v>
      </c>
      <c r="E3461" s="2"/>
      <c r="F3461" s="2"/>
      <c r="G3461" s="2"/>
      <c r="H3461" s="2"/>
    </row>
    <row r="3462" spans="2:8">
      <c r="B3462" s="2" t="s">
        <v>3910</v>
      </c>
      <c r="C3462" s="2">
        <v>35</v>
      </c>
      <c r="D3462" s="2" t="s">
        <v>456</v>
      </c>
      <c r="E3462" s="2"/>
      <c r="F3462" s="2"/>
      <c r="G3462" s="2"/>
      <c r="H3462" s="2"/>
    </row>
    <row r="3463" spans="2:8">
      <c r="B3463" s="2" t="s">
        <v>3911</v>
      </c>
      <c r="C3463" s="2">
        <v>38</v>
      </c>
      <c r="D3463" s="2" t="s">
        <v>456</v>
      </c>
      <c r="E3463" s="2"/>
      <c r="F3463" s="2"/>
      <c r="G3463" s="2"/>
      <c r="H3463" s="2"/>
    </row>
    <row r="3464" spans="2:8">
      <c r="B3464" s="2" t="s">
        <v>3912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16</v>
      </c>
      <c r="D3466" s="2" t="s">
        <v>456</v>
      </c>
      <c r="E3466" s="2"/>
      <c r="F3466" s="2"/>
      <c r="G3466" s="2"/>
      <c r="H3466" s="2"/>
    </row>
    <row r="3467" spans="2:8">
      <c r="B3467" s="2" t="s">
        <v>3915</v>
      </c>
      <c r="C3467" s="2">
        <v>15</v>
      </c>
      <c r="D3467" s="2" t="s">
        <v>456</v>
      </c>
      <c r="E3467" s="2"/>
      <c r="F3467" s="2"/>
      <c r="G3467" s="2"/>
      <c r="H3467" s="2"/>
    </row>
    <row r="3468" spans="2:8">
      <c r="B3468" s="2" t="s">
        <v>3916</v>
      </c>
      <c r="C3468" s="2">
        <v>13</v>
      </c>
      <c r="D3468" s="2" t="s">
        <v>456</v>
      </c>
      <c r="E3468" s="2"/>
      <c r="F3468" s="2"/>
      <c r="G3468" s="2"/>
      <c r="H3468" s="2"/>
    </row>
    <row r="3469" spans="2:8">
      <c r="B3469" s="2" t="s">
        <v>3917</v>
      </c>
      <c r="C3469" s="2">
        <v>14</v>
      </c>
      <c r="D3469" s="2" t="s">
        <v>456</v>
      </c>
      <c r="E3469" s="2"/>
      <c r="F3469" s="2"/>
      <c r="G3469" s="2"/>
      <c r="H3469" s="2"/>
    </row>
    <row r="3470" spans="2:8">
      <c r="B3470" s="2" t="s">
        <v>3918</v>
      </c>
      <c r="C3470" s="2">
        <v>17</v>
      </c>
      <c r="D3470" s="2" t="s">
        <v>456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456</v>
      </c>
      <c r="E3471" s="2"/>
      <c r="F3471" s="2"/>
      <c r="G3471" s="2"/>
      <c r="H3471" s="2"/>
    </row>
    <row r="3472" spans="2:8">
      <c r="B3472" s="2" t="s">
        <v>3920</v>
      </c>
      <c r="C3472" s="2">
        <v>21</v>
      </c>
      <c r="D3472" s="2" t="s">
        <v>456</v>
      </c>
      <c r="E3472" s="2"/>
      <c r="F3472" s="2"/>
      <c r="G3472" s="2"/>
      <c r="H3472" s="2"/>
    </row>
    <row r="3473" spans="2:8">
      <c r="B3473" s="2" t="s">
        <v>3921</v>
      </c>
      <c r="C3473" s="2">
        <v>22</v>
      </c>
      <c r="D3473" s="2" t="s">
        <v>456</v>
      </c>
      <c r="E3473" s="2"/>
      <c r="F3473" s="2"/>
      <c r="G3473" s="2"/>
      <c r="H3473" s="2"/>
    </row>
    <row r="3474" spans="2:8">
      <c r="B3474" s="2" t="s">
        <v>3922</v>
      </c>
      <c r="C3474" s="2">
        <v>22</v>
      </c>
      <c r="D3474" s="2" t="s">
        <v>456</v>
      </c>
      <c r="E3474" s="2"/>
      <c r="F3474" s="2"/>
      <c r="G3474" s="2"/>
      <c r="H3474" s="2"/>
    </row>
    <row r="3475" spans="2:8">
      <c r="B3475" s="2" t="s">
        <v>3923</v>
      </c>
      <c r="C3475" s="2">
        <v>21</v>
      </c>
      <c r="D3475" s="2" t="s">
        <v>456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456</v>
      </c>
      <c r="E3483" s="2"/>
      <c r="F3483" s="2"/>
      <c r="G3483" s="2"/>
      <c r="H3483" s="2"/>
    </row>
    <row r="3484" spans="2:8">
      <c r="B3484" s="2" t="s">
        <v>3932</v>
      </c>
      <c r="C3484" s="2">
        <v>34</v>
      </c>
      <c r="D3484" s="2" t="s">
        <v>456</v>
      </c>
      <c r="E3484" s="2"/>
      <c r="F3484" s="2"/>
      <c r="G3484" s="2"/>
      <c r="H3484" s="2"/>
    </row>
    <row r="3485" spans="2:8">
      <c r="B3485" s="2" t="s">
        <v>3933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19</v>
      </c>
      <c r="D3489" s="2" t="s">
        <v>456</v>
      </c>
      <c r="E3489" s="2"/>
      <c r="F3489" s="2"/>
      <c r="G3489" s="2"/>
      <c r="H3489" s="2"/>
    </row>
    <row r="3490" spans="2:8">
      <c r="B3490" s="2" t="s">
        <v>3938</v>
      </c>
      <c r="C3490" s="2">
        <v>18</v>
      </c>
      <c r="D3490" s="2" t="s">
        <v>456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456</v>
      </c>
      <c r="E3491" s="2"/>
      <c r="F3491" s="2"/>
      <c r="G3491" s="2"/>
      <c r="H3491" s="2"/>
    </row>
    <row r="3492" spans="2:8">
      <c r="B3492" s="2" t="s">
        <v>3940</v>
      </c>
      <c r="C3492" s="2">
        <v>16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456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456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456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456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456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456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456</v>
      </c>
      <c r="E3501" s="2"/>
      <c r="F3501" s="2"/>
      <c r="G3501" s="2"/>
      <c r="H3501" s="2"/>
    </row>
    <row r="3502" spans="2:8">
      <c r="B3502" s="2" t="s">
        <v>3950</v>
      </c>
      <c r="C3502" s="2">
        <v>26</v>
      </c>
      <c r="D3502" s="2" t="s">
        <v>456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456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456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456</v>
      </c>
      <c r="E3508" s="2"/>
      <c r="F3508" s="2"/>
      <c r="G3508" s="2"/>
      <c r="H3508" s="2"/>
    </row>
    <row r="3509" spans="2:8">
      <c r="B3509" s="2" t="s">
        <v>3957</v>
      </c>
      <c r="C3509" s="2">
        <v>20</v>
      </c>
      <c r="D3509" s="2" t="s">
        <v>456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456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456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456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456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456</v>
      </c>
      <c r="E3514" s="2"/>
      <c r="F3514" s="2"/>
      <c r="G3514" s="2"/>
      <c r="H3514" s="2"/>
    </row>
    <row r="3515" spans="2:8">
      <c r="B3515" s="2" t="s">
        <v>3963</v>
      </c>
      <c r="C3515" s="2">
        <v>33</v>
      </c>
      <c r="D3515" s="2" t="s">
        <v>456</v>
      </c>
      <c r="E3515" s="2"/>
      <c r="F3515" s="2"/>
      <c r="G3515" s="2"/>
      <c r="H3515" s="2"/>
    </row>
    <row r="3516" spans="2:8">
      <c r="B3516" s="2" t="s">
        <v>3964</v>
      </c>
      <c r="C3516" s="2">
        <v>32</v>
      </c>
      <c r="D3516" s="2" t="s">
        <v>456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456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456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456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456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456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456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456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456</v>
      </c>
      <c r="E3530" s="2"/>
      <c r="F3530" s="2"/>
      <c r="G3530" s="2"/>
      <c r="H3530" s="2"/>
    </row>
    <row r="3531" spans="2:8">
      <c r="B3531" s="2" t="s">
        <v>3979</v>
      </c>
      <c r="C3531" s="2">
        <v>17</v>
      </c>
      <c r="D3531" s="2" t="s">
        <v>456</v>
      </c>
      <c r="E3531" s="2"/>
      <c r="F3531" s="2"/>
      <c r="G3531" s="2"/>
      <c r="H3531" s="2"/>
    </row>
    <row r="3532" spans="2:8">
      <c r="B3532" s="2" t="s">
        <v>3980</v>
      </c>
      <c r="C3532" s="2">
        <v>18</v>
      </c>
      <c r="D3532" s="2" t="s">
        <v>456</v>
      </c>
      <c r="E3532" s="2"/>
      <c r="F3532" s="2"/>
      <c r="G3532" s="2"/>
      <c r="H3532" s="2"/>
    </row>
    <row r="3533" spans="2:8">
      <c r="B3533" s="2" t="s">
        <v>3981</v>
      </c>
      <c r="C3533" s="2">
        <v>17</v>
      </c>
      <c r="D3533" s="2" t="s">
        <v>456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456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456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456</v>
      </c>
      <c r="E3536" s="2"/>
      <c r="F3536" s="2"/>
      <c r="G3536" s="2"/>
      <c r="H3536" s="2"/>
    </row>
    <row r="3537" spans="2:8">
      <c r="B3537" s="2" t="s">
        <v>3985</v>
      </c>
      <c r="C3537" s="2">
        <v>17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20</v>
      </c>
      <c r="D3538" s="2" t="s">
        <v>456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456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456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456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456</v>
      </c>
      <c r="E3545" s="2"/>
      <c r="F3545" s="2"/>
      <c r="G3545" s="2"/>
      <c r="H3545" s="2"/>
    </row>
    <row r="3546" spans="2:8">
      <c r="B3546" s="2" t="s">
        <v>3994</v>
      </c>
      <c r="C3546" s="2">
        <v>14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18</v>
      </c>
      <c r="D3548" s="2" t="s">
        <v>456</v>
      </c>
      <c r="E3548" s="2"/>
      <c r="F3548" s="2"/>
      <c r="G3548" s="2"/>
      <c r="H3548" s="2"/>
    </row>
    <row r="3549" spans="2:8">
      <c r="B3549" s="2" t="s">
        <v>3997</v>
      </c>
      <c r="C3549" s="2">
        <v>19</v>
      </c>
      <c r="D3549" s="2" t="s">
        <v>456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456</v>
      </c>
      <c r="E3550" s="2"/>
      <c r="F3550" s="2"/>
      <c r="G3550" s="2"/>
      <c r="H3550" s="2"/>
    </row>
    <row r="3551" spans="2:8">
      <c r="B3551" s="2" t="s">
        <v>3999</v>
      </c>
      <c r="C3551" s="2">
        <v>19</v>
      </c>
      <c r="D3551" s="2" t="s">
        <v>456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456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456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456</v>
      </c>
      <c r="E3554" s="2"/>
      <c r="F3554" s="2"/>
      <c r="G3554" s="2"/>
      <c r="H3554" s="2"/>
    </row>
    <row r="3555" spans="2:8">
      <c r="B3555" s="2" t="s">
        <v>4003</v>
      </c>
      <c r="C3555" s="2">
        <v>26</v>
      </c>
      <c r="D3555" s="2" t="s">
        <v>456</v>
      </c>
      <c r="E3555" s="2"/>
      <c r="F3555" s="2"/>
      <c r="G3555" s="2"/>
      <c r="H3555" s="2"/>
    </row>
    <row r="3556" spans="2:8">
      <c r="B3556" s="2" t="s">
        <v>4004</v>
      </c>
      <c r="C3556" s="2">
        <v>28</v>
      </c>
      <c r="D3556" s="2" t="s">
        <v>456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456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456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456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456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456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456</v>
      </c>
      <c r="E3564" s="2"/>
      <c r="F3564" s="2"/>
      <c r="G3564" s="2"/>
      <c r="H3564" s="2"/>
    </row>
    <row r="3565" spans="2:8">
      <c r="B3565" s="2" t="s">
        <v>4013</v>
      </c>
      <c r="C3565" s="2">
        <v>14</v>
      </c>
      <c r="D3565" s="2" t="s">
        <v>456</v>
      </c>
      <c r="E3565" s="2"/>
      <c r="F3565" s="2"/>
      <c r="G3565" s="2"/>
      <c r="H3565" s="2"/>
    </row>
    <row r="3566" spans="2:8">
      <c r="B3566" s="2" t="s">
        <v>4014</v>
      </c>
      <c r="C3566" s="2">
        <v>14</v>
      </c>
      <c r="D3566" s="2" t="s">
        <v>456</v>
      </c>
      <c r="E3566" s="2"/>
      <c r="F3566" s="2"/>
      <c r="G3566" s="2"/>
      <c r="H3566" s="2"/>
    </row>
    <row r="3567" spans="2:8">
      <c r="B3567" s="2" t="s">
        <v>4015</v>
      </c>
      <c r="C3567" s="2">
        <v>15</v>
      </c>
      <c r="D3567" s="2" t="s">
        <v>456</v>
      </c>
      <c r="E3567" s="2"/>
      <c r="F3567" s="2"/>
      <c r="G3567" s="2"/>
      <c r="H3567" s="2"/>
    </row>
    <row r="3568" spans="2:8">
      <c r="B3568" s="2" t="s">
        <v>4016</v>
      </c>
      <c r="C3568" s="2">
        <v>15</v>
      </c>
      <c r="D3568" s="2" t="s">
        <v>456</v>
      </c>
      <c r="E3568" s="2"/>
      <c r="F3568" s="2"/>
      <c r="G3568" s="2"/>
      <c r="H3568" s="2"/>
    </row>
    <row r="3569" spans="2:8">
      <c r="B3569" s="2" t="s">
        <v>4017</v>
      </c>
      <c r="C3569" s="2">
        <v>17</v>
      </c>
      <c r="D3569" s="2" t="s">
        <v>456</v>
      </c>
      <c r="E3569" s="2"/>
      <c r="F3569" s="2"/>
      <c r="G3569" s="2"/>
      <c r="H3569" s="2"/>
    </row>
    <row r="3570" spans="2:8">
      <c r="B3570" s="2" t="s">
        <v>4018</v>
      </c>
      <c r="C3570" s="2">
        <v>18</v>
      </c>
      <c r="D3570" s="2" t="s">
        <v>456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456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456</v>
      </c>
      <c r="E3575" s="2"/>
      <c r="F3575" s="2"/>
      <c r="G3575" s="2"/>
      <c r="H3575" s="2"/>
    </row>
    <row r="3576" spans="2:8">
      <c r="B3576" s="2" t="s">
        <v>4024</v>
      </c>
      <c r="C3576" s="2">
        <v>21</v>
      </c>
      <c r="D3576" s="2" t="s">
        <v>456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456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456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456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456</v>
      </c>
      <c r="E3585" s="2"/>
      <c r="F3585" s="2"/>
      <c r="G3585" s="2"/>
      <c r="H3585" s="2"/>
    </row>
    <row r="3586" spans="2:8">
      <c r="B3586" s="2" t="s">
        <v>4034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23</v>
      </c>
      <c r="D3589" s="2" t="s">
        <v>456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456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29</v>
      </c>
      <c r="D3592" s="2" t="s">
        <v>456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456</v>
      </c>
      <c r="E3593" s="2"/>
      <c r="F3593" s="2"/>
      <c r="G3593" s="2"/>
      <c r="H3593" s="2"/>
    </row>
    <row r="3594" spans="2:8">
      <c r="B3594" s="2" t="s">
        <v>4042</v>
      </c>
      <c r="C3594" s="2">
        <v>23</v>
      </c>
      <c r="D3594" s="2" t="s">
        <v>456</v>
      </c>
      <c r="E3594" s="2"/>
      <c r="F3594" s="2"/>
      <c r="G3594" s="2"/>
      <c r="H3594" s="2"/>
    </row>
    <row r="3595" spans="2:8">
      <c r="B3595" s="2" t="s">
        <v>4043</v>
      </c>
      <c r="C3595" s="2">
        <v>21</v>
      </c>
      <c r="D3595" s="2" t="s">
        <v>456</v>
      </c>
      <c r="E3595" s="2"/>
      <c r="F3595" s="2"/>
      <c r="G3595" s="2"/>
      <c r="H3595" s="2"/>
    </row>
    <row r="3596" spans="2:8">
      <c r="B3596" s="2" t="s">
        <v>4044</v>
      </c>
      <c r="C3596" s="2">
        <v>20</v>
      </c>
      <c r="D3596" s="2" t="s">
        <v>456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456</v>
      </c>
      <c r="E3597" s="2"/>
      <c r="F3597" s="2"/>
      <c r="G3597" s="2"/>
      <c r="H3597" s="2"/>
    </row>
    <row r="3598" spans="2:8">
      <c r="B3598" s="2" t="s">
        <v>4046</v>
      </c>
      <c r="C3598" s="2">
        <v>23</v>
      </c>
      <c r="D3598" s="2" t="s">
        <v>456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456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456</v>
      </c>
      <c r="E3600" s="2"/>
      <c r="F3600" s="2"/>
      <c r="G3600" s="2"/>
      <c r="H3600" s="2"/>
    </row>
    <row r="3601" spans="2:8">
      <c r="B3601" s="2" t="s">
        <v>4049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456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456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456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456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456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456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456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456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456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456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456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456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456</v>
      </c>
      <c r="E3618" s="2"/>
      <c r="F3618" s="2"/>
      <c r="G3618" s="2"/>
      <c r="H3618" s="2"/>
    </row>
    <row r="3619" spans="2:8">
      <c r="B3619" s="2" t="s">
        <v>4067</v>
      </c>
      <c r="C3619" s="2">
        <v>27</v>
      </c>
      <c r="D3619" s="2" t="s">
        <v>456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456</v>
      </c>
      <c r="E3620" s="2"/>
      <c r="F3620" s="2"/>
      <c r="G3620" s="2"/>
      <c r="H3620" s="2"/>
    </row>
    <row r="3621" spans="2:8">
      <c r="B3621" s="2" t="s">
        <v>4069</v>
      </c>
      <c r="C3621" s="2">
        <v>23</v>
      </c>
      <c r="D3621" s="2" t="s">
        <v>456</v>
      </c>
      <c r="E3621" s="2"/>
      <c r="F3621" s="2"/>
      <c r="G3621" s="2"/>
      <c r="H3621" s="2"/>
    </row>
    <row r="3622" spans="2:8">
      <c r="B3622" s="2" t="s">
        <v>4070</v>
      </c>
      <c r="C3622" s="2">
        <v>24</v>
      </c>
      <c r="D3622" s="2" t="s">
        <v>456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456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456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18</v>
      </c>
      <c r="D3628" s="2" t="s">
        <v>456</v>
      </c>
      <c r="E3628" s="2"/>
      <c r="F3628" s="2"/>
      <c r="G3628" s="2"/>
      <c r="H3628" s="2"/>
    </row>
    <row r="3629" spans="2:8">
      <c r="B3629" s="2" t="s">
        <v>4077</v>
      </c>
      <c r="C3629" s="2">
        <v>14</v>
      </c>
      <c r="D3629" s="2" t="s">
        <v>456</v>
      </c>
      <c r="E3629" s="2"/>
      <c r="F3629" s="2"/>
      <c r="G3629" s="2"/>
      <c r="H3629" s="2"/>
    </row>
    <row r="3630" spans="2:8">
      <c r="B3630" s="2" t="s">
        <v>4078</v>
      </c>
      <c r="C3630" s="2">
        <v>13</v>
      </c>
      <c r="D3630" s="2" t="s">
        <v>456</v>
      </c>
      <c r="E3630" s="2"/>
      <c r="F3630" s="2"/>
      <c r="G3630" s="2"/>
      <c r="H3630" s="2"/>
    </row>
    <row r="3631" spans="2:8">
      <c r="B3631" s="2" t="s">
        <v>4079</v>
      </c>
      <c r="C3631" s="2">
        <v>11</v>
      </c>
      <c r="D3631" s="2" t="s">
        <v>456</v>
      </c>
      <c r="E3631" s="2"/>
      <c r="F3631" s="2"/>
      <c r="G3631" s="2"/>
      <c r="H3631" s="2"/>
    </row>
    <row r="3632" spans="2:8">
      <c r="B3632" s="2" t="s">
        <v>4080</v>
      </c>
      <c r="C3632" s="2">
        <v>18</v>
      </c>
      <c r="D3632" s="2" t="s">
        <v>456</v>
      </c>
      <c r="E3632" s="2"/>
      <c r="F3632" s="2"/>
      <c r="G3632" s="2"/>
      <c r="H3632" s="2"/>
    </row>
    <row r="3633" spans="2:8">
      <c r="B3633" s="2" t="s">
        <v>4081</v>
      </c>
      <c r="C3633" s="2">
        <v>17</v>
      </c>
      <c r="D3633" s="2" t="s">
        <v>456</v>
      </c>
      <c r="E3633" s="2"/>
      <c r="F3633" s="2"/>
      <c r="G3633" s="2"/>
      <c r="H3633" s="2"/>
    </row>
    <row r="3634" spans="2:8">
      <c r="B3634" s="2" t="s">
        <v>4082</v>
      </c>
      <c r="C3634" s="2">
        <v>16</v>
      </c>
      <c r="D3634" s="2" t="s">
        <v>456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456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27</v>
      </c>
      <c r="D3637" s="2" t="s">
        <v>456</v>
      </c>
      <c r="E3637" s="2"/>
      <c r="F3637" s="2"/>
      <c r="G3637" s="2"/>
      <c r="H3637" s="2"/>
    </row>
    <row r="3638" spans="2:8">
      <c r="B3638" s="2" t="s">
        <v>4086</v>
      </c>
      <c r="C3638" s="2">
        <v>27</v>
      </c>
      <c r="D3638" s="2" t="s">
        <v>456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456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456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456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456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456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456</v>
      </c>
      <c r="E3644" s="2"/>
      <c r="F3644" s="2"/>
      <c r="G3644" s="2"/>
      <c r="H3644" s="2"/>
    </row>
    <row r="3645" spans="2:8">
      <c r="B3645" s="2" t="s">
        <v>4093</v>
      </c>
      <c r="C3645" s="2">
        <v>14</v>
      </c>
      <c r="D3645" s="2" t="s">
        <v>456</v>
      </c>
      <c r="E3645" s="2"/>
      <c r="F3645" s="2"/>
      <c r="G3645" s="2"/>
      <c r="H3645" s="2"/>
    </row>
    <row r="3646" spans="2:8">
      <c r="B3646" s="2" t="s">
        <v>4094</v>
      </c>
      <c r="C3646" s="2">
        <v>15</v>
      </c>
      <c r="D3646" s="2" t="s">
        <v>456</v>
      </c>
      <c r="E3646" s="2"/>
      <c r="F3646" s="2"/>
      <c r="G3646" s="2"/>
      <c r="H3646" s="2"/>
    </row>
    <row r="3647" spans="2:8">
      <c r="B3647" s="2" t="s">
        <v>4095</v>
      </c>
      <c r="C3647" s="2">
        <v>17</v>
      </c>
      <c r="D3647" s="2" t="s">
        <v>456</v>
      </c>
      <c r="E3647" s="2"/>
      <c r="F3647" s="2"/>
      <c r="G3647" s="2"/>
      <c r="H3647" s="2"/>
    </row>
    <row r="3648" spans="2:8">
      <c r="B3648" s="2" t="s">
        <v>4096</v>
      </c>
      <c r="C3648" s="2">
        <v>17</v>
      </c>
      <c r="D3648" s="2" t="s">
        <v>456</v>
      </c>
      <c r="E3648" s="2"/>
      <c r="F3648" s="2"/>
      <c r="G3648" s="2"/>
      <c r="H3648" s="2"/>
    </row>
    <row r="3649" spans="2:8">
      <c r="B3649" s="2" t="s">
        <v>4097</v>
      </c>
      <c r="C3649" s="2">
        <v>19</v>
      </c>
      <c r="D3649" s="2" t="s">
        <v>456</v>
      </c>
      <c r="E3649" s="2"/>
      <c r="F3649" s="2"/>
      <c r="G3649" s="2"/>
      <c r="H3649" s="2"/>
    </row>
    <row r="3650" spans="2:8">
      <c r="B3650" s="2" t="s">
        <v>4098</v>
      </c>
      <c r="C3650" s="2">
        <v>16</v>
      </c>
      <c r="D3650" s="2" t="s">
        <v>456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456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46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18</v>
      </c>
      <c r="D3662" s="2" t="s">
        <v>456</v>
      </c>
      <c r="E3662" s="2"/>
      <c r="F3662" s="2"/>
      <c r="G3662" s="2"/>
      <c r="H3662" s="2"/>
    </row>
    <row r="3663" spans="2:8">
      <c r="B3663" s="2" t="s">
        <v>4111</v>
      </c>
      <c r="C3663" s="2">
        <v>16</v>
      </c>
      <c r="D3663" s="2" t="s">
        <v>456</v>
      </c>
      <c r="E3663" s="2"/>
      <c r="F3663" s="2"/>
      <c r="G3663" s="2"/>
      <c r="H3663" s="2"/>
    </row>
    <row r="3664" spans="2:8">
      <c r="B3664" s="2" t="s">
        <v>4112</v>
      </c>
      <c r="C3664" s="2">
        <v>19</v>
      </c>
      <c r="D3664" s="2" t="s">
        <v>456</v>
      </c>
      <c r="E3664" s="2"/>
      <c r="F3664" s="2"/>
      <c r="G3664" s="2"/>
      <c r="H3664" s="2"/>
    </row>
    <row r="3665" spans="2:8">
      <c r="B3665" s="2" t="s">
        <v>4113</v>
      </c>
      <c r="C3665" s="2">
        <v>20</v>
      </c>
      <c r="D3665" s="2" t="s">
        <v>456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456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456</v>
      </c>
      <c r="E3667" s="2"/>
      <c r="F3667" s="2"/>
      <c r="G3667" s="2"/>
      <c r="H3667" s="2"/>
    </row>
    <row r="3668" spans="2:8">
      <c r="B3668" s="2" t="s">
        <v>4116</v>
      </c>
      <c r="C3668" s="2">
        <v>29</v>
      </c>
      <c r="D3668" s="2" t="s">
        <v>456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456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456</v>
      </c>
      <c r="E3670" s="2"/>
      <c r="F3670" s="2"/>
      <c r="G3670" s="2"/>
      <c r="H3670" s="2"/>
    </row>
    <row r="3671" spans="2:8">
      <c r="B3671" s="2" t="s">
        <v>4119</v>
      </c>
      <c r="C3671" s="2">
        <v>34</v>
      </c>
      <c r="D3671" s="2" t="s">
        <v>456</v>
      </c>
      <c r="E3671" s="2"/>
      <c r="F3671" s="2"/>
      <c r="G3671" s="2"/>
      <c r="H3671" s="2"/>
    </row>
    <row r="3672" spans="2:8">
      <c r="B3672" s="2" t="s">
        <v>4120</v>
      </c>
      <c r="C3672" s="2">
        <v>19</v>
      </c>
      <c r="D3672" s="2" t="s">
        <v>456</v>
      </c>
      <c r="E3672" s="2"/>
      <c r="F3672" s="2"/>
      <c r="G3672" s="2"/>
      <c r="H3672" s="2"/>
    </row>
    <row r="3673" spans="2:8">
      <c r="B3673" s="2" t="s">
        <v>4121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456</v>
      </c>
      <c r="E3675" s="2"/>
      <c r="F3675" s="2"/>
      <c r="G3675" s="2"/>
      <c r="H3675" s="2"/>
    </row>
    <row r="3676" spans="2:8">
      <c r="B3676" s="2" t="s">
        <v>4124</v>
      </c>
      <c r="C3676" s="2">
        <v>18</v>
      </c>
      <c r="D3676" s="2" t="s">
        <v>456</v>
      </c>
      <c r="E3676" s="2"/>
      <c r="F3676" s="2"/>
      <c r="G3676" s="2"/>
      <c r="H3676" s="2"/>
    </row>
    <row r="3677" spans="2:8">
      <c r="B3677" s="2" t="s">
        <v>4125</v>
      </c>
      <c r="C3677" s="2">
        <v>19</v>
      </c>
      <c r="D3677" s="2" t="s">
        <v>456</v>
      </c>
      <c r="E3677" s="2"/>
      <c r="F3677" s="2"/>
      <c r="G3677" s="2"/>
      <c r="H3677" s="2"/>
    </row>
    <row r="3678" spans="2:8">
      <c r="B3678" s="2" t="s">
        <v>4126</v>
      </c>
      <c r="C3678" s="2">
        <v>18</v>
      </c>
      <c r="D3678" s="2" t="s">
        <v>456</v>
      </c>
      <c r="E3678" s="2"/>
      <c r="F3678" s="2"/>
      <c r="G3678" s="2"/>
      <c r="H3678" s="2"/>
    </row>
    <row r="3679" spans="2:8">
      <c r="B3679" s="2" t="s">
        <v>4127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456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456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456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456</v>
      </c>
      <c r="E3683" s="2"/>
      <c r="F3683" s="2"/>
      <c r="G3683" s="2"/>
      <c r="H3683" s="2"/>
    </row>
    <row r="3684" spans="2:8">
      <c r="B3684" s="2" t="s">
        <v>4132</v>
      </c>
      <c r="C3684" s="2">
        <v>25</v>
      </c>
      <c r="D3684" s="2" t="s">
        <v>456</v>
      </c>
      <c r="E3684" s="2"/>
      <c r="F3684" s="2"/>
      <c r="G3684" s="2"/>
      <c r="H3684" s="2"/>
    </row>
    <row r="3685" spans="2:8">
      <c r="B3685" s="2" t="s">
        <v>4133</v>
      </c>
      <c r="C3685" s="2">
        <v>21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22</v>
      </c>
      <c r="D3688" s="2" t="s">
        <v>456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456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456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456</v>
      </c>
      <c r="E3691" s="2"/>
      <c r="F3691" s="2"/>
      <c r="G3691" s="2"/>
      <c r="H3691" s="2"/>
    </row>
    <row r="3692" spans="2:8">
      <c r="B3692" s="2" t="s">
        <v>4140</v>
      </c>
      <c r="C3692" s="2">
        <v>11</v>
      </c>
      <c r="D3692" s="2" t="s">
        <v>456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456</v>
      </c>
      <c r="E3693" s="2"/>
      <c r="F3693" s="2"/>
      <c r="G3693" s="2"/>
      <c r="H3693" s="2"/>
    </row>
    <row r="3694" spans="2:8">
      <c r="B3694" s="2" t="s">
        <v>4142</v>
      </c>
      <c r="C3694" s="2">
        <v>20</v>
      </c>
      <c r="D3694" s="2" t="s">
        <v>456</v>
      </c>
      <c r="E3694" s="2"/>
      <c r="F3694" s="2"/>
      <c r="G3694" s="2"/>
      <c r="H3694" s="2"/>
    </row>
    <row r="3695" spans="2:8">
      <c r="B3695" s="2" t="s">
        <v>4143</v>
      </c>
      <c r="C3695" s="2">
        <v>13</v>
      </c>
      <c r="D3695" s="2" t="s">
        <v>456</v>
      </c>
      <c r="E3695" s="2"/>
      <c r="F3695" s="2"/>
      <c r="G3695" s="2"/>
      <c r="H3695" s="2"/>
    </row>
    <row r="3696" spans="2:8">
      <c r="B3696" s="2" t="s">
        <v>4144</v>
      </c>
      <c r="C3696" s="2">
        <v>10</v>
      </c>
      <c r="D3696" s="2" t="s">
        <v>456</v>
      </c>
      <c r="E3696" s="2"/>
      <c r="F3696" s="2"/>
      <c r="G3696" s="2"/>
      <c r="H3696" s="2"/>
    </row>
    <row r="3697" spans="2:8">
      <c r="B3697" s="2" t="s">
        <v>4145</v>
      </c>
      <c r="C3697" s="2">
        <v>11</v>
      </c>
      <c r="D3697" s="2" t="s">
        <v>456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456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456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456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456</v>
      </c>
      <c r="E3701" s="2"/>
      <c r="F3701" s="2"/>
      <c r="G3701" s="2"/>
      <c r="H3701" s="2"/>
    </row>
    <row r="3702" spans="2:8">
      <c r="B3702" s="2" t="s">
        <v>4150</v>
      </c>
      <c r="C3702" s="2">
        <v>14</v>
      </c>
      <c r="D3702" s="2" t="s">
        <v>456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456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456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456</v>
      </c>
      <c r="E3705" s="2"/>
      <c r="F3705" s="2"/>
      <c r="G3705" s="2"/>
      <c r="H3705" s="2"/>
    </row>
    <row r="3706" spans="2:8">
      <c r="B3706" s="2" t="s">
        <v>4154</v>
      </c>
      <c r="C3706" s="2">
        <v>39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456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456</v>
      </c>
      <c r="E3710" s="2"/>
      <c r="F3710" s="2"/>
      <c r="G3710" s="2"/>
      <c r="H3710" s="2"/>
    </row>
    <row r="3711" spans="2:8">
      <c r="B3711" s="2" t="s">
        <v>4159</v>
      </c>
      <c r="C3711" s="2">
        <v>10</v>
      </c>
      <c r="D3711" s="2" t="s">
        <v>456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15</v>
      </c>
      <c r="D3716" s="2" t="s">
        <v>456</v>
      </c>
      <c r="E3716" s="2"/>
      <c r="F3716" s="2"/>
      <c r="G3716" s="2"/>
      <c r="H3716" s="2"/>
    </row>
    <row r="3717" spans="2:8">
      <c r="B3717" s="2" t="s">
        <v>4165</v>
      </c>
      <c r="C3717" s="2">
        <v>18</v>
      </c>
      <c r="D3717" s="2" t="s">
        <v>456</v>
      </c>
      <c r="E3717" s="2"/>
      <c r="F3717" s="2"/>
      <c r="G3717" s="2"/>
      <c r="H3717" s="2"/>
    </row>
    <row r="3718" spans="2:8">
      <c r="B3718" s="2" t="s">
        <v>4166</v>
      </c>
      <c r="C3718" s="2">
        <v>18</v>
      </c>
      <c r="D3718" s="2" t="s">
        <v>456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456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456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456</v>
      </c>
      <c r="E3723" s="2"/>
      <c r="F3723" s="2"/>
      <c r="G3723" s="2"/>
      <c r="H3723" s="2"/>
    </row>
    <row r="3724" spans="2:8">
      <c r="B3724" s="2" t="s">
        <v>4172</v>
      </c>
      <c r="C3724" s="2">
        <v>27</v>
      </c>
      <c r="D3724" s="2" t="s">
        <v>456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456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456</v>
      </c>
      <c r="E3726" s="2"/>
      <c r="F3726" s="2"/>
      <c r="G3726" s="2"/>
      <c r="H3726" s="2"/>
    </row>
    <row r="3727" spans="2:8">
      <c r="B3727" s="2" t="s">
        <v>4175</v>
      </c>
      <c r="C3727" s="2">
        <v>17</v>
      </c>
      <c r="D3727" s="2" t="s">
        <v>456</v>
      </c>
      <c r="E3727" s="2"/>
      <c r="F3727" s="2"/>
      <c r="G3727" s="2"/>
      <c r="H3727" s="2"/>
    </row>
    <row r="3728" spans="2:8">
      <c r="B3728" s="2" t="s">
        <v>4176</v>
      </c>
      <c r="C3728" s="2">
        <v>17</v>
      </c>
      <c r="D3728" s="2" t="s">
        <v>456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456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456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456</v>
      </c>
      <c r="E3744" s="2"/>
      <c r="F3744" s="2"/>
      <c r="G3744" s="2"/>
      <c r="H3744" s="2"/>
    </row>
    <row r="3745" spans="2:8">
      <c r="B3745" s="2" t="s">
        <v>4193</v>
      </c>
      <c r="C3745" s="2">
        <v>12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11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30</v>
      </c>
      <c r="D3748" s="2" t="s">
        <v>456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39</v>
      </c>
      <c r="D3750" s="2" t="s">
        <v>456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456</v>
      </c>
      <c r="E3751" s="2"/>
      <c r="F3751" s="2"/>
      <c r="G3751" s="2"/>
      <c r="H3751" s="2"/>
    </row>
    <row r="3752" spans="2:8">
      <c r="B3752" s="2" t="s">
        <v>4200</v>
      </c>
      <c r="C3752" s="2">
        <v>35</v>
      </c>
      <c r="D3752" s="2" t="s">
        <v>456</v>
      </c>
      <c r="E3752" s="2"/>
      <c r="F3752" s="2"/>
      <c r="G3752" s="2"/>
      <c r="H3752" s="2"/>
    </row>
    <row r="3753" spans="2:8">
      <c r="B3753" s="2" t="s">
        <v>4201</v>
      </c>
      <c r="C3753" s="2">
        <v>35</v>
      </c>
      <c r="D3753" s="2" t="s">
        <v>456</v>
      </c>
      <c r="E3753" s="2"/>
      <c r="F3753" s="2"/>
      <c r="G3753" s="2"/>
      <c r="H3753" s="2"/>
    </row>
    <row r="3754" spans="2:8">
      <c r="B3754" s="2" t="s">
        <v>4202</v>
      </c>
      <c r="C3754" s="2">
        <v>33</v>
      </c>
      <c r="D3754" s="2" t="s">
        <v>456</v>
      </c>
      <c r="E3754" s="2"/>
      <c r="F3754" s="2"/>
      <c r="G3754" s="2"/>
      <c r="H3754" s="2"/>
    </row>
    <row r="3755" spans="2:8">
      <c r="B3755" s="2" t="s">
        <v>4203</v>
      </c>
      <c r="C3755" s="2">
        <v>12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12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11</v>
      </c>
      <c r="D3757" s="2" t="s">
        <v>456</v>
      </c>
      <c r="E3757" s="2"/>
      <c r="F3757" s="2"/>
      <c r="G3757" s="2"/>
      <c r="H3757" s="2"/>
    </row>
    <row r="3758" spans="2:8">
      <c r="B3758" s="2" t="s">
        <v>4206</v>
      </c>
      <c r="C3758" s="2">
        <v>9</v>
      </c>
      <c r="D3758" s="2" t="s">
        <v>456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456</v>
      </c>
      <c r="E3761" s="2"/>
      <c r="F3761" s="2"/>
      <c r="G3761" s="2"/>
      <c r="H3761" s="2"/>
    </row>
    <row r="3762" spans="2:8">
      <c r="B3762" s="2" t="s">
        <v>4210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456</v>
      </c>
      <c r="E3764" s="2"/>
      <c r="F3764" s="2"/>
      <c r="G3764" s="2"/>
      <c r="H3764" s="2"/>
    </row>
    <row r="3765" spans="2:8">
      <c r="B3765" s="2" t="s">
        <v>4213</v>
      </c>
      <c r="C3765" s="2">
        <v>24</v>
      </c>
      <c r="D3765" s="2" t="s">
        <v>456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456</v>
      </c>
      <c r="E3766" s="2"/>
      <c r="F3766" s="2"/>
      <c r="G3766" s="2"/>
      <c r="H3766" s="2"/>
    </row>
    <row r="3767" spans="2:8">
      <c r="B3767" s="2" t="s">
        <v>4215</v>
      </c>
      <c r="C3767" s="2">
        <v>15</v>
      </c>
      <c r="D3767" s="2" t="s">
        <v>456</v>
      </c>
      <c r="E3767" s="2"/>
      <c r="F3767" s="2"/>
      <c r="G3767" s="2"/>
      <c r="H3767" s="2"/>
    </row>
    <row r="3768" spans="2:8">
      <c r="B3768" s="2" t="s">
        <v>4216</v>
      </c>
      <c r="C3768" s="2">
        <v>10</v>
      </c>
      <c r="D3768" s="2" t="s">
        <v>456</v>
      </c>
      <c r="E3768" s="2"/>
      <c r="F3768" s="2"/>
      <c r="G3768" s="2"/>
      <c r="H3768" s="2"/>
    </row>
    <row r="3769" spans="2:8">
      <c r="B3769" s="2" t="s">
        <v>4217</v>
      </c>
      <c r="C3769" s="2">
        <v>8</v>
      </c>
      <c r="D3769" s="2" t="s">
        <v>456</v>
      </c>
      <c r="E3769" s="2"/>
      <c r="F3769" s="2"/>
      <c r="G3769" s="2"/>
      <c r="H3769" s="2"/>
    </row>
    <row r="3770" spans="2:8">
      <c r="B3770" s="2" t="s">
        <v>4218</v>
      </c>
      <c r="C3770" s="2">
        <v>11</v>
      </c>
      <c r="D3770" s="2" t="s">
        <v>456</v>
      </c>
      <c r="E3770" s="2"/>
      <c r="F3770" s="2"/>
      <c r="G3770" s="2"/>
      <c r="H3770" s="2"/>
    </row>
    <row r="3771" spans="2:8">
      <c r="B3771" s="2" t="s">
        <v>4219</v>
      </c>
      <c r="C3771" s="2">
        <v>15</v>
      </c>
      <c r="D3771" s="2" t="s">
        <v>456</v>
      </c>
      <c r="E3771" s="2"/>
      <c r="F3771" s="2"/>
      <c r="G3771" s="2"/>
      <c r="H3771" s="2"/>
    </row>
    <row r="3772" spans="2:8">
      <c r="B3772" s="2" t="s">
        <v>4220</v>
      </c>
      <c r="C3772" s="2">
        <v>17</v>
      </c>
      <c r="D3772" s="2" t="s">
        <v>456</v>
      </c>
      <c r="E3772" s="2"/>
      <c r="F3772" s="2"/>
      <c r="G3772" s="2"/>
      <c r="H3772" s="2"/>
    </row>
    <row r="3773" spans="2:8">
      <c r="B3773" s="2" t="s">
        <v>4221</v>
      </c>
      <c r="C3773" s="2">
        <v>42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16</v>
      </c>
      <c r="D3775" s="2" t="s">
        <v>456</v>
      </c>
      <c r="E3775" s="2"/>
      <c r="F3775" s="2"/>
      <c r="G3775" s="2"/>
      <c r="H3775" s="2"/>
    </row>
    <row r="3776" spans="2:8">
      <c r="B3776" s="2" t="s">
        <v>4224</v>
      </c>
      <c r="C3776" s="2">
        <v>17</v>
      </c>
      <c r="D3776" s="2" t="s">
        <v>456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456</v>
      </c>
      <c r="E3777" s="2"/>
      <c r="F3777" s="2"/>
      <c r="G3777" s="2"/>
      <c r="H3777" s="2"/>
    </row>
    <row r="3778" spans="2:8">
      <c r="B3778" s="2" t="s">
        <v>4226</v>
      </c>
      <c r="C3778" s="2">
        <v>22</v>
      </c>
      <c r="D3778" s="2" t="s">
        <v>456</v>
      </c>
      <c r="E3778" s="2"/>
      <c r="F3778" s="2"/>
      <c r="G3778" s="2"/>
      <c r="H3778" s="2"/>
    </row>
    <row r="3779" spans="2:8">
      <c r="B3779" s="2" t="s">
        <v>4227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456</v>
      </c>
      <c r="E3781" s="2"/>
      <c r="F3781" s="2"/>
      <c r="G3781" s="2"/>
      <c r="H3781" s="2"/>
    </row>
    <row r="3782" spans="2:8">
      <c r="B3782" s="2" t="s">
        <v>4230</v>
      </c>
      <c r="C3782" s="2">
        <v>23</v>
      </c>
      <c r="D3782" s="2" t="s">
        <v>456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17</v>
      </c>
      <c r="D3784" s="2" t="s">
        <v>456</v>
      </c>
      <c r="E3784" s="2"/>
      <c r="F3784" s="2"/>
      <c r="G3784" s="2"/>
      <c r="H3784" s="2"/>
    </row>
    <row r="3785" spans="2:8">
      <c r="B3785" s="2" t="s">
        <v>4233</v>
      </c>
      <c r="C3785" s="2">
        <v>18</v>
      </c>
      <c r="D3785" s="2" t="s">
        <v>456</v>
      </c>
      <c r="E3785" s="2"/>
      <c r="F3785" s="2"/>
      <c r="G3785" s="2"/>
      <c r="H3785" s="2"/>
    </row>
    <row r="3786" spans="2:8">
      <c r="B3786" s="2" t="s">
        <v>4234</v>
      </c>
      <c r="C3786" s="2">
        <v>19</v>
      </c>
      <c r="D3786" s="2" t="s">
        <v>456</v>
      </c>
      <c r="E3786" s="2"/>
      <c r="F3786" s="2"/>
      <c r="G3786" s="2"/>
      <c r="H3786" s="2"/>
    </row>
    <row r="3787" spans="2:8">
      <c r="B3787" s="2" t="s">
        <v>4235</v>
      </c>
      <c r="C3787" s="2">
        <v>19</v>
      </c>
      <c r="D3787" s="2" t="s">
        <v>456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456</v>
      </c>
      <c r="E3788" s="2"/>
      <c r="F3788" s="2"/>
      <c r="G3788" s="2"/>
      <c r="H3788" s="2"/>
    </row>
    <row r="3789" spans="2:8">
      <c r="B3789" s="2" t="s">
        <v>4237</v>
      </c>
      <c r="C3789" s="2">
        <v>21</v>
      </c>
      <c r="D3789" s="2" t="s">
        <v>456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456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456</v>
      </c>
      <c r="E3793" s="2"/>
      <c r="F3793" s="2"/>
      <c r="G3793" s="2"/>
      <c r="H3793" s="2"/>
    </row>
    <row r="3794" spans="2:8">
      <c r="B3794" s="2" t="s">
        <v>4242</v>
      </c>
      <c r="C3794" s="2">
        <v>33</v>
      </c>
      <c r="D3794" s="2" t="s">
        <v>456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456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456</v>
      </c>
      <c r="E3796" s="2"/>
      <c r="F3796" s="2"/>
      <c r="G3796" s="2"/>
      <c r="H3796" s="2"/>
    </row>
    <row r="3797" spans="2:8">
      <c r="B3797" s="2" t="s">
        <v>4245</v>
      </c>
      <c r="C3797" s="2">
        <v>38</v>
      </c>
      <c r="D3797" s="2" t="s">
        <v>456</v>
      </c>
      <c r="E3797" s="2"/>
      <c r="F3797" s="2"/>
      <c r="G3797" s="2"/>
      <c r="H3797" s="2"/>
    </row>
    <row r="3798" spans="2:8">
      <c r="B3798" s="2" t="s">
        <v>4246</v>
      </c>
      <c r="C3798" s="2">
        <v>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7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19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456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456</v>
      </c>
      <c r="E3804" s="2"/>
      <c r="F3804" s="2"/>
      <c r="G3804" s="2"/>
      <c r="H3804" s="2"/>
    </row>
    <row r="3805" spans="2:8">
      <c r="B3805" s="2" t="s">
        <v>4253</v>
      </c>
      <c r="C3805" s="2">
        <v>33</v>
      </c>
      <c r="D3805" s="2" t="s">
        <v>456</v>
      </c>
      <c r="E3805" s="2"/>
      <c r="F3805" s="2"/>
      <c r="G3805" s="2"/>
      <c r="H3805" s="2"/>
    </row>
    <row r="3806" spans="2:8">
      <c r="B3806" s="2" t="s">
        <v>4254</v>
      </c>
      <c r="C3806" s="2">
        <v>12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456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456</v>
      </c>
      <c r="E3812" s="2"/>
      <c r="F3812" s="2"/>
      <c r="G3812" s="2"/>
      <c r="H3812" s="2"/>
    </row>
    <row r="3813" spans="2:8">
      <c r="B3813" s="2" t="s">
        <v>4261</v>
      </c>
      <c r="C3813" s="2">
        <v>34</v>
      </c>
      <c r="D3813" s="2" t="s">
        <v>456</v>
      </c>
      <c r="E3813" s="2"/>
      <c r="F3813" s="2"/>
      <c r="G3813" s="2"/>
      <c r="H3813" s="2"/>
    </row>
    <row r="3814" spans="2:8">
      <c r="B3814" s="2" t="s">
        <v>4262</v>
      </c>
      <c r="C3814" s="2">
        <v>51</v>
      </c>
      <c r="D3814" s="2" t="s">
        <v>456</v>
      </c>
      <c r="E3814" s="2"/>
      <c r="F3814" s="2"/>
      <c r="G3814" s="2"/>
      <c r="H3814" s="2"/>
    </row>
    <row r="3815" spans="2:8">
      <c r="B3815" s="2" t="s">
        <v>4263</v>
      </c>
      <c r="C3815" s="2">
        <v>10</v>
      </c>
      <c r="D3815" s="2" t="s">
        <v>456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456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456</v>
      </c>
      <c r="E3817" s="2"/>
      <c r="F3817" s="2"/>
      <c r="G3817" s="2"/>
      <c r="H3817" s="2"/>
    </row>
    <row r="3818" spans="2:8">
      <c r="B3818" s="2" t="s">
        <v>4266</v>
      </c>
      <c r="C3818" s="2">
        <v>25</v>
      </c>
      <c r="D3818" s="2" t="s">
        <v>456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17</v>
      </c>
      <c r="D3821" s="2" t="s">
        <v>456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25</v>
      </c>
      <c r="D3831" s="2" t="s">
        <v>456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456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456</v>
      </c>
      <c r="E3837" s="2"/>
      <c r="F3837" s="2"/>
      <c r="G3837" s="2"/>
      <c r="H3837" s="2"/>
    </row>
    <row r="3838" spans="2:8">
      <c r="B3838" s="2" t="s">
        <v>4286</v>
      </c>
      <c r="C3838" s="2">
        <v>17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17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17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14</v>
      </c>
      <c r="D3841" s="2" t="s">
        <v>456</v>
      </c>
      <c r="E3841" s="2"/>
      <c r="F3841" s="2"/>
      <c r="G3841" s="2"/>
      <c r="H3841" s="2"/>
    </row>
    <row r="3842" spans="2:8">
      <c r="B3842" s="2" t="s">
        <v>4290</v>
      </c>
      <c r="C3842" s="2">
        <v>13</v>
      </c>
      <c r="D3842" s="2" t="s">
        <v>456</v>
      </c>
      <c r="E3842" s="2"/>
      <c r="F3842" s="2"/>
      <c r="G3842" s="2"/>
      <c r="H3842" s="2"/>
    </row>
    <row r="3843" spans="2:8">
      <c r="B3843" s="2" t="s">
        <v>4291</v>
      </c>
      <c r="C3843" s="2">
        <v>14</v>
      </c>
      <c r="D3843" s="2" t="s">
        <v>456</v>
      </c>
      <c r="E3843" s="2"/>
      <c r="F3843" s="2"/>
      <c r="G3843" s="2"/>
      <c r="H3843" s="2"/>
    </row>
    <row r="3844" spans="2:8">
      <c r="B3844" s="2" t="s">
        <v>4292</v>
      </c>
      <c r="C3844" s="2">
        <v>18</v>
      </c>
      <c r="D3844" s="2" t="s">
        <v>456</v>
      </c>
      <c r="E3844" s="2"/>
      <c r="F3844" s="2"/>
      <c r="G3844" s="2"/>
      <c r="H3844" s="2"/>
    </row>
    <row r="3845" spans="2:8">
      <c r="B3845" s="2" t="s">
        <v>4293</v>
      </c>
      <c r="C3845" s="2">
        <v>14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456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456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456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456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456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456</v>
      </c>
      <c r="E3861" s="2"/>
      <c r="F3861" s="2"/>
      <c r="G3861" s="2"/>
      <c r="H3861" s="2"/>
    </row>
    <row r="3862" spans="2:8">
      <c r="B3862" s="2" t="s">
        <v>4310</v>
      </c>
      <c r="C3862" s="2">
        <v>30</v>
      </c>
      <c r="D3862" s="2" t="s">
        <v>456</v>
      </c>
      <c r="E3862" s="2"/>
      <c r="F3862" s="2"/>
      <c r="G3862" s="2"/>
      <c r="H3862" s="2"/>
    </row>
    <row r="3863" spans="2:8">
      <c r="B3863" s="2" t="s">
        <v>4311</v>
      </c>
      <c r="C3863" s="2">
        <v>33</v>
      </c>
      <c r="D3863" s="2" t="s">
        <v>456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456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456</v>
      </c>
      <c r="E3865" s="2"/>
      <c r="F3865" s="2"/>
      <c r="G3865" s="2"/>
      <c r="H3865" s="2"/>
    </row>
    <row r="3866" spans="2:8">
      <c r="B3866" s="2" t="s">
        <v>4314</v>
      </c>
      <c r="C3866" s="2">
        <v>27</v>
      </c>
      <c r="D3866" s="2" t="s">
        <v>456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456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456</v>
      </c>
      <c r="E3868" s="2"/>
      <c r="F3868" s="2"/>
      <c r="G3868" s="2"/>
      <c r="H3868" s="2"/>
    </row>
    <row r="3869" spans="2:8">
      <c r="B3869" s="2" t="s">
        <v>4317</v>
      </c>
      <c r="C3869" s="2">
        <v>37</v>
      </c>
      <c r="D3869" s="2" t="s">
        <v>456</v>
      </c>
      <c r="E3869" s="2"/>
      <c r="F3869" s="2"/>
      <c r="G3869" s="2"/>
      <c r="H3869" s="2"/>
    </row>
    <row r="3870" spans="2:8">
      <c r="B3870" s="2" t="s">
        <v>4318</v>
      </c>
      <c r="C3870" s="2">
        <v>12</v>
      </c>
      <c r="D3870" s="2" t="s">
        <v>456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17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38</v>
      </c>
      <c r="D3881" s="2" t="s">
        <v>456</v>
      </c>
      <c r="E3881" s="2"/>
      <c r="F3881" s="2"/>
      <c r="G3881" s="2"/>
      <c r="H3881" s="2"/>
    </row>
    <row r="3882" spans="2:8">
      <c r="B3882" s="2" t="s">
        <v>4330</v>
      </c>
      <c r="C3882" s="2">
        <v>38</v>
      </c>
      <c r="D3882" s="2" t="s">
        <v>456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456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456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456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15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20</v>
      </c>
      <c r="D3891" s="2" t="s">
        <v>456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456</v>
      </c>
      <c r="E3892" s="2"/>
      <c r="F3892" s="2"/>
      <c r="G3892" s="2"/>
      <c r="H3892" s="2"/>
    </row>
    <row r="3893" spans="2:8">
      <c r="B3893" s="2" t="s">
        <v>4341</v>
      </c>
      <c r="C3893" s="2">
        <v>19</v>
      </c>
      <c r="D3893" s="2" t="s">
        <v>456</v>
      </c>
      <c r="E3893" s="2"/>
      <c r="F3893" s="2"/>
      <c r="G3893" s="2"/>
      <c r="H3893" s="2"/>
    </row>
    <row r="3894" spans="2:8">
      <c r="B3894" s="2" t="s">
        <v>4342</v>
      </c>
      <c r="C3894" s="2">
        <v>26</v>
      </c>
      <c r="D3894" s="2" t="s">
        <v>456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456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456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456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456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456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456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456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456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14</v>
      </c>
      <c r="D3905" s="2" t="s">
        <v>456</v>
      </c>
      <c r="E3905" s="2"/>
      <c r="F3905" s="2"/>
      <c r="G3905" s="2"/>
      <c r="H3905" s="2"/>
    </row>
    <row r="3906" spans="2:8">
      <c r="B3906" s="2" t="s">
        <v>4354</v>
      </c>
      <c r="C3906" s="2">
        <v>14</v>
      </c>
      <c r="D3906" s="2" t="s">
        <v>456</v>
      </c>
      <c r="E3906" s="2"/>
      <c r="F3906" s="2"/>
      <c r="G3906" s="2"/>
      <c r="H3906" s="2"/>
    </row>
    <row r="3907" spans="2:8">
      <c r="B3907" s="2" t="s">
        <v>4355</v>
      </c>
      <c r="C3907" s="2">
        <v>15</v>
      </c>
      <c r="D3907" s="2" t="s">
        <v>456</v>
      </c>
      <c r="E3907" s="2"/>
      <c r="F3907" s="2"/>
      <c r="G3907" s="2"/>
      <c r="H3907" s="2"/>
    </row>
    <row r="3908" spans="2:8">
      <c r="B3908" s="2" t="s">
        <v>4356</v>
      </c>
      <c r="C3908" s="2">
        <v>14</v>
      </c>
      <c r="D3908" s="2" t="s">
        <v>456</v>
      </c>
      <c r="E3908" s="2"/>
      <c r="F3908" s="2"/>
      <c r="G3908" s="2"/>
      <c r="H3908" s="2"/>
    </row>
    <row r="3909" spans="2:8">
      <c r="B3909" s="2" t="s">
        <v>4357</v>
      </c>
      <c r="C3909" s="2">
        <v>21</v>
      </c>
      <c r="D3909" s="2" t="s">
        <v>456</v>
      </c>
      <c r="E3909" s="2"/>
      <c r="F3909" s="2"/>
      <c r="G3909" s="2"/>
      <c r="H3909" s="2"/>
    </row>
    <row r="3910" spans="2:8">
      <c r="B3910" s="2" t="s">
        <v>4358</v>
      </c>
      <c r="C3910" s="2">
        <v>22</v>
      </c>
      <c r="D3910" s="2" t="s">
        <v>456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456</v>
      </c>
      <c r="E3911" s="2"/>
      <c r="F3911" s="2"/>
      <c r="G3911" s="2"/>
      <c r="H3911" s="2"/>
    </row>
    <row r="3912" spans="2:8">
      <c r="B3912" s="2" t="s">
        <v>4360</v>
      </c>
      <c r="C3912" s="2">
        <v>39</v>
      </c>
      <c r="D3912" s="2" t="s">
        <v>456</v>
      </c>
      <c r="E3912" s="2"/>
      <c r="F3912" s="2"/>
      <c r="G3912" s="2"/>
      <c r="H3912" s="2"/>
    </row>
    <row r="3913" spans="2:8">
      <c r="B3913" s="2" t="s">
        <v>4361</v>
      </c>
      <c r="C3913" s="2">
        <v>37</v>
      </c>
      <c r="D3913" s="2" t="s">
        <v>456</v>
      </c>
      <c r="E3913" s="2"/>
      <c r="F3913" s="2"/>
      <c r="G3913" s="2"/>
      <c r="H3913" s="2"/>
    </row>
    <row r="3914" spans="2:8">
      <c r="B3914" s="2" t="s">
        <v>4362</v>
      </c>
      <c r="C3914" s="2">
        <v>40</v>
      </c>
      <c r="D3914" s="2" t="s">
        <v>456</v>
      </c>
      <c r="E3914" s="2"/>
      <c r="F3914" s="2"/>
      <c r="G3914" s="2"/>
      <c r="H3914" s="2"/>
    </row>
    <row r="3915" spans="2:8">
      <c r="B3915" s="2" t="s">
        <v>4363</v>
      </c>
      <c r="C3915" s="2">
        <v>41</v>
      </c>
      <c r="D3915" s="2" t="s">
        <v>456</v>
      </c>
      <c r="E3915" s="2"/>
      <c r="F3915" s="2"/>
      <c r="G3915" s="2"/>
      <c r="H3915" s="2"/>
    </row>
    <row r="3916" spans="2:8">
      <c r="B3916" s="2" t="s">
        <v>4364</v>
      </c>
      <c r="C3916" s="2">
        <v>39</v>
      </c>
      <c r="D3916" s="2" t="s">
        <v>456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456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456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456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456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456</v>
      </c>
      <c r="E3921" s="2"/>
      <c r="F3921" s="2"/>
      <c r="G3921" s="2"/>
      <c r="H3921" s="2"/>
    </row>
    <row r="3922" spans="2:8">
      <c r="B3922" s="2" t="s">
        <v>4370</v>
      </c>
      <c r="C3922" s="2">
        <v>15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11</v>
      </c>
      <c r="D3923" s="2" t="s">
        <v>456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456</v>
      </c>
      <c r="E3926" s="2"/>
      <c r="F3926" s="2"/>
      <c r="G3926" s="2"/>
      <c r="H3926" s="2"/>
    </row>
    <row r="3927" spans="2:8">
      <c r="B3927" s="2" t="s">
        <v>4375</v>
      </c>
      <c r="C3927" s="2">
        <v>38</v>
      </c>
      <c r="D3927" s="2" t="s">
        <v>456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18</v>
      </c>
      <c r="D3932" s="2" t="s">
        <v>456</v>
      </c>
      <c r="E3932" s="2"/>
      <c r="F3932" s="2"/>
      <c r="G3932" s="2"/>
      <c r="H3932" s="2"/>
    </row>
    <row r="3933" spans="2:8">
      <c r="B3933" s="2" t="s">
        <v>4381</v>
      </c>
      <c r="C3933" s="2">
        <v>19</v>
      </c>
      <c r="D3933" s="2" t="s">
        <v>456</v>
      </c>
      <c r="E3933" s="2"/>
      <c r="F3933" s="2"/>
      <c r="G3933" s="2"/>
      <c r="H3933" s="2"/>
    </row>
    <row r="3934" spans="2:8">
      <c r="B3934" s="2" t="s">
        <v>4382</v>
      </c>
      <c r="C3934" s="2">
        <v>38</v>
      </c>
      <c r="D3934" s="2" t="s">
        <v>456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456</v>
      </c>
      <c r="E3943" s="2"/>
      <c r="F3943" s="2"/>
      <c r="G3943" s="2"/>
      <c r="H3943" s="2"/>
    </row>
    <row r="3944" spans="2:8">
      <c r="B3944" s="2" t="s">
        <v>4392</v>
      </c>
      <c r="C3944" s="2">
        <v>33</v>
      </c>
      <c r="D3944" s="2" t="s">
        <v>456</v>
      </c>
      <c r="E3944" s="2"/>
      <c r="F3944" s="2"/>
      <c r="G3944" s="2"/>
      <c r="H3944" s="2"/>
    </row>
    <row r="3945" spans="2:8">
      <c r="B3945" s="2" t="s">
        <v>4393</v>
      </c>
      <c r="C3945" s="2">
        <v>36</v>
      </c>
      <c r="D3945" s="2" t="s">
        <v>456</v>
      </c>
      <c r="E3945" s="2"/>
      <c r="F3945" s="2"/>
      <c r="G3945" s="2"/>
      <c r="H3945" s="2"/>
    </row>
    <row r="3946" spans="2:8">
      <c r="B3946" s="2" t="s">
        <v>4394</v>
      </c>
      <c r="C3946" s="2">
        <v>37</v>
      </c>
      <c r="D3946" s="2" t="s">
        <v>456</v>
      </c>
      <c r="E3946" s="2"/>
      <c r="F3946" s="2"/>
      <c r="G3946" s="2"/>
      <c r="H3946" s="2"/>
    </row>
    <row r="3947" spans="2:8">
      <c r="B3947" s="2" t="s">
        <v>4395</v>
      </c>
      <c r="C3947" s="2">
        <v>40</v>
      </c>
      <c r="D3947" s="2" t="s">
        <v>456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456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456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456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456</v>
      </c>
      <c r="E3953" s="2"/>
      <c r="F3953" s="2"/>
      <c r="G3953" s="2"/>
      <c r="H3953" s="2"/>
    </row>
    <row r="3954" spans="2:8">
      <c r="B3954" s="2" t="s">
        <v>4402</v>
      </c>
      <c r="C3954" s="2">
        <v>13</v>
      </c>
      <c r="D3954" s="2" t="s">
        <v>456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12</v>
      </c>
      <c r="D3958" s="2" t="s">
        <v>456</v>
      </c>
      <c r="E3958" s="2"/>
      <c r="F3958" s="2"/>
      <c r="G3958" s="2"/>
      <c r="H3958" s="2"/>
    </row>
    <row r="3959" spans="2:8">
      <c r="B3959" s="2" t="s">
        <v>4407</v>
      </c>
      <c r="C3959" s="2">
        <v>12</v>
      </c>
      <c r="D3959" s="2" t="s">
        <v>456</v>
      </c>
      <c r="E3959" s="2"/>
      <c r="F3959" s="2"/>
      <c r="G3959" s="2"/>
      <c r="H3959" s="2"/>
    </row>
    <row r="3960" spans="2:8">
      <c r="B3960" s="2" t="s">
        <v>4408</v>
      </c>
      <c r="C3960" s="2">
        <v>13</v>
      </c>
      <c r="D3960" s="2" t="s">
        <v>456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456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456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456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456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456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456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456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456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456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456</v>
      </c>
      <c r="E3973" s="2"/>
      <c r="F3973" s="2"/>
      <c r="G3973" s="2"/>
      <c r="H3973" s="2"/>
    </row>
    <row r="3974" spans="2:8">
      <c r="B3974" s="2" t="s">
        <v>4422</v>
      </c>
      <c r="C3974" s="2">
        <v>17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12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456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456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456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456</v>
      </c>
      <c r="E3980" s="2"/>
      <c r="F3980" s="2"/>
      <c r="G3980" s="2"/>
      <c r="H3980" s="2"/>
    </row>
    <row r="3981" spans="2:8">
      <c r="B3981" s="2" t="s">
        <v>4429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456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456</v>
      </c>
      <c r="E3983" s="2"/>
      <c r="F3983" s="2"/>
      <c r="G3983" s="2"/>
      <c r="H3983" s="2"/>
    </row>
    <row r="3984" spans="2:8">
      <c r="B3984" s="2" t="s">
        <v>4432</v>
      </c>
      <c r="C3984" s="2">
        <v>16</v>
      </c>
      <c r="D3984" s="2" t="s">
        <v>456</v>
      </c>
      <c r="E3984" s="2"/>
      <c r="F3984" s="2"/>
      <c r="G3984" s="2"/>
      <c r="H3984" s="2"/>
    </row>
    <row r="3985" spans="2:8">
      <c r="B3985" s="2" t="s">
        <v>4433</v>
      </c>
      <c r="C3985" s="2">
        <v>20</v>
      </c>
      <c r="D3985" s="2" t="s">
        <v>456</v>
      </c>
      <c r="E3985" s="2"/>
      <c r="F3985" s="2"/>
      <c r="G3985" s="2"/>
      <c r="H3985" s="2"/>
    </row>
    <row r="3986" spans="2:8">
      <c r="B3986" s="2" t="s">
        <v>4434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456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456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456</v>
      </c>
      <c r="E3990" s="2"/>
      <c r="F3990" s="2"/>
      <c r="G3990" s="2"/>
      <c r="H3990" s="2"/>
    </row>
    <row r="3991" spans="2:8">
      <c r="B3991" s="2" t="s">
        <v>4439</v>
      </c>
      <c r="C3991" s="2">
        <v>22</v>
      </c>
      <c r="D3991" s="2" t="s">
        <v>456</v>
      </c>
      <c r="E3991" s="2"/>
      <c r="F3991" s="2"/>
      <c r="G3991" s="2"/>
      <c r="H3991" s="2"/>
    </row>
    <row r="3992" spans="2:8">
      <c r="B3992" s="2" t="s">
        <v>4440</v>
      </c>
      <c r="C3992" s="2">
        <v>19</v>
      </c>
      <c r="D3992" s="2" t="s">
        <v>456</v>
      </c>
      <c r="E3992" s="2"/>
      <c r="F3992" s="2"/>
      <c r="G3992" s="2"/>
      <c r="H3992" s="2"/>
    </row>
    <row r="3993" spans="2:8">
      <c r="B3993" s="2" t="s">
        <v>4441</v>
      </c>
      <c r="C3993" s="2">
        <v>21</v>
      </c>
      <c r="D3993" s="2" t="s">
        <v>456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456</v>
      </c>
      <c r="E3994" s="2"/>
      <c r="F3994" s="2"/>
      <c r="G3994" s="2"/>
      <c r="H3994" s="2"/>
    </row>
    <row r="3995" spans="2:8">
      <c r="B3995" s="2" t="s">
        <v>4443</v>
      </c>
      <c r="C3995" s="2">
        <v>23</v>
      </c>
      <c r="D3995" s="2" t="s">
        <v>456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456</v>
      </c>
      <c r="E3996" s="2"/>
      <c r="F3996" s="2"/>
      <c r="G3996" s="2"/>
      <c r="H3996" s="2"/>
    </row>
    <row r="3997" spans="2:8">
      <c r="B3997" s="2" t="s">
        <v>4445</v>
      </c>
      <c r="C3997" s="2">
        <v>13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456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456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456</v>
      </c>
      <c r="E4000" s="2"/>
      <c r="F4000" s="2"/>
      <c r="G4000" s="2"/>
      <c r="H4000" s="2"/>
    </row>
    <row r="4001" spans="2:8">
      <c r="B4001" s="2" t="s">
        <v>4449</v>
      </c>
      <c r="C4001" s="2">
        <v>19</v>
      </c>
      <c r="D4001" s="2" t="s">
        <v>456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15</v>
      </c>
      <c r="D4003" s="2" t="s">
        <v>456</v>
      </c>
      <c r="E4003" s="2"/>
      <c r="F4003" s="2"/>
      <c r="G4003" s="2"/>
      <c r="H4003" s="2"/>
    </row>
    <row r="4004" spans="2:8">
      <c r="B4004" s="2" t="s">
        <v>4452</v>
      </c>
      <c r="C4004" s="2">
        <v>9</v>
      </c>
      <c r="D4004" s="2" t="s">
        <v>456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456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456</v>
      </c>
      <c r="E4006" s="2"/>
      <c r="F4006" s="2"/>
      <c r="G4006" s="2"/>
      <c r="H4006" s="2"/>
    </row>
    <row r="4007" spans="2:8">
      <c r="B4007" s="2" t="s">
        <v>4455</v>
      </c>
      <c r="C4007" s="2">
        <v>25</v>
      </c>
      <c r="D4007" s="2" t="s">
        <v>456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456</v>
      </c>
      <c r="E4008" s="2"/>
      <c r="F4008" s="2"/>
      <c r="G4008" s="2"/>
      <c r="H4008" s="2"/>
    </row>
    <row r="4009" spans="2:8">
      <c r="B4009" s="2" t="s">
        <v>4457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456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456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456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456</v>
      </c>
      <c r="E4033" s="2"/>
      <c r="F4033" s="2"/>
      <c r="G4033" s="2"/>
      <c r="H4033" s="2"/>
    </row>
    <row r="4034" spans="2:8">
      <c r="B4034" s="2" t="s">
        <v>4482</v>
      </c>
      <c r="C4034" s="2">
        <v>24</v>
      </c>
      <c r="D4034" s="2" t="s">
        <v>456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456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456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43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41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24</v>
      </c>
      <c r="D4049" s="2" t="s">
        <v>456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456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456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19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14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38</v>
      </c>
      <c r="D4064" s="2" t="s">
        <v>456</v>
      </c>
      <c r="E4064" s="2"/>
      <c r="F4064" s="2"/>
      <c r="G4064" s="2"/>
      <c r="H4064" s="2"/>
    </row>
    <row r="4065" spans="2:8">
      <c r="B4065" s="2" t="s">
        <v>4513</v>
      </c>
      <c r="C4065" s="2">
        <v>17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456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456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456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456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456</v>
      </c>
      <c r="E4070" s="2"/>
      <c r="F4070" s="2"/>
      <c r="G4070" s="2"/>
      <c r="H4070" s="2"/>
    </row>
    <row r="4071" spans="2:8">
      <c r="B4071" s="2" t="s">
        <v>4519</v>
      </c>
      <c r="C4071" s="2">
        <v>37</v>
      </c>
      <c r="D4071" s="2" t="s">
        <v>456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456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456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456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456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456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456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456</v>
      </c>
      <c r="E4084" s="2"/>
      <c r="F4084" s="2"/>
      <c r="G4084" s="2"/>
      <c r="H4084" s="2"/>
    </row>
    <row r="4085" spans="2:8">
      <c r="B4085" s="2" t="s">
        <v>4533</v>
      </c>
      <c r="C4085" s="2">
        <v>24</v>
      </c>
      <c r="D4085" s="2" t="s">
        <v>456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456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37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17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12</v>
      </c>
      <c r="D4099" s="2" t="s">
        <v>456</v>
      </c>
      <c r="E4099" s="2"/>
      <c r="F4099" s="2"/>
      <c r="G4099" s="2"/>
      <c r="H4099" s="2"/>
    </row>
    <row r="4100" spans="2:8">
      <c r="B4100" s="2" t="s">
        <v>4548</v>
      </c>
      <c r="C4100" s="2">
        <v>13</v>
      </c>
      <c r="D4100" s="2" t="s">
        <v>456</v>
      </c>
      <c r="E4100" s="2"/>
      <c r="F4100" s="2"/>
      <c r="G4100" s="2"/>
      <c r="H4100" s="2"/>
    </row>
    <row r="4101" spans="2:8">
      <c r="B4101" s="2" t="s">
        <v>4549</v>
      </c>
      <c r="C4101" s="2">
        <v>14</v>
      </c>
      <c r="D4101" s="2" t="s">
        <v>456</v>
      </c>
      <c r="E4101" s="2"/>
      <c r="F4101" s="2"/>
      <c r="G4101" s="2"/>
      <c r="H4101" s="2"/>
    </row>
    <row r="4102" spans="2:8">
      <c r="B4102" s="2" t="s">
        <v>4550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12</v>
      </c>
      <c r="D4109" s="2" t="s">
        <v>456</v>
      </c>
      <c r="E4109" s="2"/>
      <c r="F4109" s="2"/>
      <c r="G4109" s="2"/>
      <c r="H4109" s="2"/>
    </row>
    <row r="4110" spans="2:8">
      <c r="B4110" s="2" t="s">
        <v>4558</v>
      </c>
      <c r="C4110" s="2">
        <v>12</v>
      </c>
      <c r="D4110" s="2" t="s">
        <v>456</v>
      </c>
      <c r="E4110" s="2"/>
      <c r="F4110" s="2"/>
      <c r="G4110" s="2"/>
      <c r="H4110" s="2"/>
    </row>
    <row r="4111" spans="2:8">
      <c r="B4111" s="2" t="s">
        <v>4559</v>
      </c>
      <c r="C4111" s="2">
        <v>12</v>
      </c>
      <c r="D4111" s="2" t="s">
        <v>456</v>
      </c>
      <c r="E4111" s="2"/>
      <c r="F4111" s="2"/>
      <c r="G4111" s="2"/>
      <c r="H4111" s="2"/>
    </row>
    <row r="4112" spans="2:8">
      <c r="B4112" s="2" t="s">
        <v>4560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456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456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21</v>
      </c>
      <c r="D4125" s="2" t="s">
        <v>456</v>
      </c>
      <c r="E4125" s="2"/>
      <c r="F4125" s="2"/>
      <c r="G4125" s="2"/>
      <c r="H4125" s="2"/>
    </row>
    <row r="4126" spans="2:8">
      <c r="B4126" s="2" t="s">
        <v>4574</v>
      </c>
      <c r="C4126" s="2">
        <v>20</v>
      </c>
      <c r="D4126" s="2" t="s">
        <v>456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456</v>
      </c>
      <c r="E4127" s="2"/>
      <c r="F4127" s="2"/>
      <c r="G4127" s="2"/>
      <c r="H4127" s="2"/>
    </row>
    <row r="4128" spans="2:8">
      <c r="B4128" s="2" t="s">
        <v>4576</v>
      </c>
      <c r="C4128" s="2">
        <v>19</v>
      </c>
      <c r="D4128" s="2" t="s">
        <v>456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456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456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456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456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456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456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456</v>
      </c>
      <c r="E4135" s="2"/>
      <c r="F4135" s="2"/>
      <c r="G4135" s="2"/>
      <c r="H4135" s="2"/>
    </row>
    <row r="4136" spans="2:8">
      <c r="B4136" s="2" t="s">
        <v>4584</v>
      </c>
      <c r="C4136" s="2">
        <v>22</v>
      </c>
      <c r="D4136" s="2" t="s">
        <v>456</v>
      </c>
      <c r="E4136" s="2"/>
      <c r="F4136" s="2"/>
      <c r="G4136" s="2"/>
      <c r="H4136" s="2"/>
    </row>
    <row r="4137" spans="2:8">
      <c r="B4137" s="2" t="s">
        <v>4585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456</v>
      </c>
      <c r="E4138" s="2"/>
      <c r="F4138" s="2"/>
      <c r="G4138" s="2"/>
      <c r="H4138" s="2"/>
    </row>
    <row r="4139" spans="2:8">
      <c r="B4139" s="2" t="s">
        <v>4587</v>
      </c>
      <c r="C4139" s="2">
        <v>36</v>
      </c>
      <c r="D4139" s="2" t="s">
        <v>456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456</v>
      </c>
      <c r="E4143" s="2"/>
      <c r="F4143" s="2"/>
      <c r="G4143" s="2"/>
      <c r="H4143" s="2"/>
    </row>
    <row r="4144" spans="2:8">
      <c r="B4144" s="2" t="s">
        <v>4592</v>
      </c>
      <c r="C4144" s="2">
        <v>22</v>
      </c>
      <c r="D4144" s="2" t="s">
        <v>456</v>
      </c>
      <c r="E4144" s="2"/>
      <c r="F4144" s="2"/>
      <c r="G4144" s="2"/>
      <c r="H4144" s="2"/>
    </row>
    <row r="4145" spans="2:8">
      <c r="B4145" s="2" t="s">
        <v>4593</v>
      </c>
      <c r="C4145" s="2">
        <v>20</v>
      </c>
      <c r="D4145" s="2" t="s">
        <v>456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456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456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456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456</v>
      </c>
      <c r="E4149" s="2"/>
      <c r="F4149" s="2"/>
      <c r="G4149" s="2"/>
      <c r="H4149" s="2"/>
    </row>
    <row r="4150" spans="2:8">
      <c r="B4150" s="2" t="s">
        <v>4598</v>
      </c>
      <c r="C4150" s="2">
        <v>30</v>
      </c>
      <c r="D4150" s="2" t="s">
        <v>456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456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456</v>
      </c>
      <c r="E4154" s="2"/>
      <c r="F4154" s="2"/>
      <c r="G4154" s="2"/>
      <c r="H4154" s="2"/>
    </row>
    <row r="4155" spans="2:8">
      <c r="B4155" s="2" t="s">
        <v>4603</v>
      </c>
      <c r="C4155" s="2">
        <v>31</v>
      </c>
      <c r="D4155" s="2" t="s">
        <v>456</v>
      </c>
      <c r="E4155" s="2"/>
      <c r="F4155" s="2"/>
      <c r="G4155" s="2"/>
      <c r="H4155" s="2"/>
    </row>
    <row r="4156" spans="2:8">
      <c r="B4156" s="2" t="s">
        <v>4604</v>
      </c>
      <c r="C4156" s="2">
        <v>36</v>
      </c>
      <c r="D4156" s="2" t="s">
        <v>456</v>
      </c>
      <c r="E4156" s="2"/>
      <c r="F4156" s="2"/>
      <c r="G4156" s="2"/>
      <c r="H4156" s="2"/>
    </row>
    <row r="4157" spans="2:8">
      <c r="B4157" s="2" t="s">
        <v>4605</v>
      </c>
      <c r="C4157" s="2">
        <v>38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13</v>
      </c>
      <c r="D4158" s="2" t="s">
        <v>456</v>
      </c>
      <c r="E4158" s="2"/>
      <c r="F4158" s="2"/>
      <c r="G4158" s="2"/>
      <c r="H4158" s="2"/>
    </row>
    <row r="4159" spans="2:8">
      <c r="B4159" s="2" t="s">
        <v>4607</v>
      </c>
      <c r="C4159" s="2">
        <v>13</v>
      </c>
      <c r="D4159" s="2" t="s">
        <v>456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456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456</v>
      </c>
      <c r="E4161" s="2"/>
      <c r="F4161" s="2"/>
      <c r="G4161" s="2"/>
      <c r="H4161" s="2"/>
    </row>
    <row r="4162" spans="2:8">
      <c r="B4162" s="2" t="s">
        <v>4610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456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456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456</v>
      </c>
      <c r="E4165" s="2"/>
      <c r="F4165" s="2"/>
      <c r="G4165" s="2"/>
      <c r="H4165" s="2"/>
    </row>
    <row r="4166" spans="2:8">
      <c r="B4166" s="2" t="s">
        <v>4614</v>
      </c>
      <c r="C4166" s="2">
        <v>31</v>
      </c>
      <c r="D4166" s="2" t="s">
        <v>456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456</v>
      </c>
      <c r="E4167" s="2"/>
      <c r="F4167" s="2"/>
      <c r="G4167" s="2"/>
      <c r="H4167" s="2"/>
    </row>
    <row r="4168" spans="2:8">
      <c r="B4168" s="2" t="s">
        <v>4616</v>
      </c>
      <c r="C4168" s="2">
        <v>37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27</v>
      </c>
      <c r="D4171" s="2" t="s">
        <v>456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456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456</v>
      </c>
      <c r="E4173" s="2"/>
      <c r="F4173" s="2"/>
      <c r="G4173" s="2"/>
      <c r="H4173" s="2"/>
    </row>
    <row r="4174" spans="2:8">
      <c r="B4174" s="2" t="s">
        <v>4622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456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456</v>
      </c>
      <c r="E4177" s="2"/>
      <c r="F4177" s="2"/>
      <c r="G4177" s="2"/>
      <c r="H4177" s="2"/>
    </row>
    <row r="4178" spans="2:8">
      <c r="B4178" s="2" t="s">
        <v>4626</v>
      </c>
      <c r="C4178" s="2">
        <v>33</v>
      </c>
      <c r="D4178" s="2" t="s">
        <v>456</v>
      </c>
      <c r="E4178" s="2"/>
      <c r="F4178" s="2"/>
      <c r="G4178" s="2"/>
      <c r="H4178" s="2"/>
    </row>
    <row r="4179" spans="2:8">
      <c r="B4179" s="2" t="s">
        <v>4627</v>
      </c>
      <c r="C4179" s="2">
        <v>35</v>
      </c>
      <c r="D4179" s="2" t="s">
        <v>456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456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456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456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456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33</v>
      </c>
      <c r="D4187" s="2" t="s">
        <v>456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456</v>
      </c>
      <c r="E4188" s="2"/>
      <c r="F4188" s="2"/>
      <c r="G4188" s="2"/>
      <c r="H4188" s="2"/>
    </row>
    <row r="4189" spans="2:8">
      <c r="B4189" s="2" t="s">
        <v>4637</v>
      </c>
      <c r="C4189" s="2">
        <v>15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23</v>
      </c>
      <c r="D4192" s="2" t="s">
        <v>456</v>
      </c>
      <c r="E4192" s="2"/>
      <c r="F4192" s="2"/>
      <c r="G4192" s="2"/>
      <c r="H4192" s="2"/>
    </row>
    <row r="4193" spans="2:8">
      <c r="B4193" s="2" t="s">
        <v>4641</v>
      </c>
      <c r="C4193" s="2">
        <v>24</v>
      </c>
      <c r="D4193" s="2" t="s">
        <v>456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456</v>
      </c>
      <c r="E4194" s="2"/>
      <c r="F4194" s="2"/>
      <c r="G4194" s="2"/>
      <c r="H4194" s="2"/>
    </row>
    <row r="4195" spans="2:8">
      <c r="B4195" s="2" t="s">
        <v>4643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20</v>
      </c>
      <c r="D4197" s="2" t="s">
        <v>456</v>
      </c>
      <c r="E4197" s="2"/>
      <c r="F4197" s="2"/>
      <c r="G4197" s="2"/>
      <c r="H4197" s="2"/>
    </row>
    <row r="4198" spans="2:8">
      <c r="B4198" s="2" t="s">
        <v>4646</v>
      </c>
      <c r="C4198" s="2">
        <v>19</v>
      </c>
      <c r="D4198" s="2" t="s">
        <v>456</v>
      </c>
      <c r="E4198" s="2"/>
      <c r="F4198" s="2"/>
      <c r="G4198" s="2"/>
      <c r="H4198" s="2"/>
    </row>
    <row r="4199" spans="2:8">
      <c r="B4199" s="2" t="s">
        <v>4647</v>
      </c>
      <c r="C4199" s="2">
        <v>19</v>
      </c>
      <c r="D4199" s="2" t="s">
        <v>456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456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456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33</v>
      </c>
      <c r="D4203" s="2" t="s">
        <v>456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456</v>
      </c>
      <c r="E4204" s="2"/>
      <c r="F4204" s="2"/>
      <c r="G4204" s="2"/>
      <c r="H4204" s="2"/>
    </row>
    <row r="4205" spans="2:8">
      <c r="B4205" s="2" t="s">
        <v>4653</v>
      </c>
      <c r="C4205" s="2">
        <v>39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38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18</v>
      </c>
      <c r="D4209" s="2" t="s">
        <v>456</v>
      </c>
      <c r="E4209" s="2"/>
      <c r="F4209" s="2"/>
      <c r="G4209" s="2"/>
      <c r="H4209" s="2"/>
    </row>
    <row r="4210" spans="2:8">
      <c r="B4210" s="2" t="s">
        <v>4658</v>
      </c>
      <c r="C4210" s="2">
        <v>19</v>
      </c>
      <c r="D4210" s="2" t="s">
        <v>456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456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456</v>
      </c>
      <c r="E4212" s="2"/>
      <c r="F4212" s="2"/>
      <c r="G4212" s="2"/>
      <c r="H4212" s="2"/>
    </row>
    <row r="4213" spans="2:8">
      <c r="B4213" s="2" t="s">
        <v>4661</v>
      </c>
      <c r="C4213" s="2">
        <v>33</v>
      </c>
      <c r="D4213" s="2" t="s">
        <v>456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456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456</v>
      </c>
      <c r="E4224" s="2"/>
      <c r="F4224" s="2"/>
      <c r="G4224" s="2"/>
      <c r="H4224" s="2"/>
    </row>
    <row r="4225" spans="2:8">
      <c r="B4225" s="2" t="s">
        <v>4673</v>
      </c>
      <c r="C4225" s="2">
        <v>36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456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456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456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456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456</v>
      </c>
      <c r="E4243" s="2"/>
      <c r="F4243" s="2"/>
      <c r="G4243" s="2"/>
      <c r="H4243" s="2"/>
    </row>
    <row r="4244" spans="2:8">
      <c r="B4244" s="2" t="s">
        <v>4692</v>
      </c>
      <c r="C4244" s="2">
        <v>16</v>
      </c>
      <c r="D4244" s="2" t="s">
        <v>456</v>
      </c>
      <c r="E4244" s="2"/>
      <c r="F4244" s="2"/>
      <c r="G4244" s="2"/>
      <c r="H4244" s="2"/>
    </row>
    <row r="4245" spans="2:8">
      <c r="B4245" s="2" t="s">
        <v>4693</v>
      </c>
      <c r="C4245" s="2">
        <v>18</v>
      </c>
      <c r="D4245" s="2" t="s">
        <v>456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456</v>
      </c>
      <c r="E4249" s="2"/>
      <c r="F4249" s="2"/>
      <c r="G4249" s="2"/>
      <c r="H4249" s="2"/>
    </row>
    <row r="4250" spans="2:8">
      <c r="B4250" s="2" t="s">
        <v>4698</v>
      </c>
      <c r="C4250" s="2">
        <v>37</v>
      </c>
      <c r="D4250" s="2" t="s">
        <v>456</v>
      </c>
      <c r="E4250" s="2"/>
      <c r="F4250" s="2"/>
      <c r="G4250" s="2"/>
      <c r="H4250" s="2"/>
    </row>
    <row r="4251" spans="2:8">
      <c r="B4251" s="2" t="s">
        <v>4699</v>
      </c>
      <c r="C4251" s="2">
        <v>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456</v>
      </c>
      <c r="E4252" s="2"/>
      <c r="F4252" s="2"/>
      <c r="G4252" s="2"/>
      <c r="H4252" s="2"/>
    </row>
    <row r="4253" spans="2:8">
      <c r="B4253" s="2" t="s">
        <v>4701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12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456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456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456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456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456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40</v>
      </c>
      <c r="D4261" s="2" t="s">
        <v>456</v>
      </c>
      <c r="E4261" s="2"/>
      <c r="F4261" s="2"/>
      <c r="G4261" s="2"/>
      <c r="H4261" s="2"/>
    </row>
    <row r="4262" spans="2:8">
      <c r="B4262" s="2" t="s">
        <v>4710</v>
      </c>
      <c r="C4262" s="2">
        <v>38</v>
      </c>
      <c r="D4262" s="2" t="s">
        <v>456</v>
      </c>
      <c r="E4262" s="2"/>
      <c r="F4262" s="2"/>
      <c r="G4262" s="2"/>
      <c r="H4262" s="2"/>
    </row>
    <row r="4263" spans="2:8">
      <c r="B4263" s="2" t="s">
        <v>4711</v>
      </c>
      <c r="C4263" s="2">
        <v>51</v>
      </c>
      <c r="D4263" s="2" t="s">
        <v>456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456</v>
      </c>
      <c r="E4266" s="2"/>
      <c r="F4266" s="2"/>
      <c r="G4266" s="2"/>
      <c r="H4266" s="2"/>
    </row>
    <row r="4267" spans="2:8">
      <c r="B4267" s="2" t="s">
        <v>4715</v>
      </c>
      <c r="C4267" s="2">
        <v>28</v>
      </c>
      <c r="D4267" s="2" t="s">
        <v>456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456</v>
      </c>
      <c r="E4268" s="2"/>
      <c r="F4268" s="2"/>
      <c r="G4268" s="2"/>
      <c r="H4268" s="2"/>
    </row>
    <row r="4269" spans="2:8">
      <c r="B4269" s="2" t="s">
        <v>4717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31</v>
      </c>
      <c r="D4273" s="2" t="s">
        <v>456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456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456</v>
      </c>
      <c r="E4275" s="2"/>
      <c r="F4275" s="2"/>
      <c r="G4275" s="2"/>
      <c r="H4275" s="2"/>
    </row>
    <row r="4276" spans="2:8">
      <c r="B4276" s="2" t="s">
        <v>4724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456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456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456</v>
      </c>
      <c r="E4279" s="2"/>
      <c r="F4279" s="2"/>
      <c r="G4279" s="2"/>
      <c r="H4279" s="2"/>
    </row>
    <row r="4280" spans="2:8">
      <c r="B4280" s="2" t="s">
        <v>4728</v>
      </c>
      <c r="C4280" s="2">
        <v>22</v>
      </c>
      <c r="D4280" s="2" t="s">
        <v>456</v>
      </c>
      <c r="E4280" s="2"/>
      <c r="F4280" s="2"/>
      <c r="G4280" s="2"/>
      <c r="H4280" s="2"/>
    </row>
    <row r="4281" spans="2:8">
      <c r="B4281" s="2" t="s">
        <v>4729</v>
      </c>
      <c r="C4281" s="2">
        <v>18</v>
      </c>
      <c r="D4281" s="2" t="s">
        <v>456</v>
      </c>
      <c r="E4281" s="2"/>
      <c r="F4281" s="2"/>
      <c r="G4281" s="2"/>
      <c r="H4281" s="2"/>
    </row>
    <row r="4282" spans="2:8">
      <c r="B4282" s="2" t="s">
        <v>4730</v>
      </c>
      <c r="C4282" s="2">
        <v>13</v>
      </c>
      <c r="D4282" s="2" t="s">
        <v>456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456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456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456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456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456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456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456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456</v>
      </c>
      <c r="E4290" s="2"/>
      <c r="F4290" s="2"/>
      <c r="G4290" s="2"/>
      <c r="H4290" s="2"/>
    </row>
    <row r="4291" spans="2:8">
      <c r="B4291" s="2" t="s">
        <v>4739</v>
      </c>
      <c r="C4291" s="2">
        <v>5</v>
      </c>
      <c r="D4291" s="2" t="s">
        <v>456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20</v>
      </c>
      <c r="D4295" s="2" t="s">
        <v>456</v>
      </c>
      <c r="E4295" s="2"/>
      <c r="F4295" s="2"/>
      <c r="G4295" s="2"/>
      <c r="H4295" s="2"/>
    </row>
    <row r="4296" spans="2:8">
      <c r="B4296" s="2" t="s">
        <v>4744</v>
      </c>
      <c r="C4296" s="2">
        <v>16</v>
      </c>
      <c r="D4296" s="2" t="s">
        <v>456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456</v>
      </c>
      <c r="E4297" s="2"/>
      <c r="F4297" s="2"/>
      <c r="G4297" s="2"/>
      <c r="H4297" s="2"/>
    </row>
    <row r="4298" spans="2:8">
      <c r="B4298" s="2" t="s">
        <v>4746</v>
      </c>
      <c r="C4298" s="2">
        <v>34</v>
      </c>
      <c r="D4298" s="2" t="s">
        <v>456</v>
      </c>
      <c r="E4298" s="2"/>
      <c r="F4298" s="2"/>
      <c r="G4298" s="2"/>
      <c r="H4298" s="2"/>
    </row>
    <row r="4299" spans="2:8">
      <c r="B4299" s="2" t="s">
        <v>4747</v>
      </c>
      <c r="C4299" s="2">
        <v>37</v>
      </c>
      <c r="D4299" s="2" t="s">
        <v>456</v>
      </c>
      <c r="E4299" s="2"/>
      <c r="F4299" s="2"/>
      <c r="G4299" s="2"/>
      <c r="H4299" s="2"/>
    </row>
    <row r="4300" spans="2:8">
      <c r="B4300" s="2" t="s">
        <v>4748</v>
      </c>
      <c r="C4300" s="2">
        <v>35</v>
      </c>
      <c r="D4300" s="2" t="s">
        <v>456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15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49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39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20</v>
      </c>
      <c r="D4308" s="2" t="s">
        <v>456</v>
      </c>
      <c r="E4308" s="2"/>
      <c r="F4308" s="2"/>
      <c r="G4308" s="2"/>
      <c r="H4308" s="2"/>
    </row>
    <row r="4309" spans="2:8">
      <c r="B4309" s="2" t="s">
        <v>4757</v>
      </c>
      <c r="C4309" s="2">
        <v>21</v>
      </c>
      <c r="D4309" s="2" t="s">
        <v>456</v>
      </c>
      <c r="E4309" s="2"/>
      <c r="F4309" s="2"/>
      <c r="G4309" s="2"/>
      <c r="H4309" s="2"/>
    </row>
    <row r="4310" spans="2:8">
      <c r="B4310" s="2" t="s">
        <v>4758</v>
      </c>
      <c r="C4310" s="2">
        <v>45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17</v>
      </c>
      <c r="D4315" s="2" t="s">
        <v>456</v>
      </c>
      <c r="E4315" s="2"/>
      <c r="F4315" s="2"/>
      <c r="G4315" s="2"/>
      <c r="H4315" s="2"/>
    </row>
    <row r="4316" spans="2:8">
      <c r="B4316" s="2" t="s">
        <v>4764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456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38</v>
      </c>
      <c r="D4320" s="2" t="s">
        <v>456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456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456</v>
      </c>
      <c r="E4322" s="2"/>
      <c r="F4322" s="2"/>
      <c r="G4322" s="2"/>
      <c r="H4322" s="2"/>
    </row>
    <row r="4323" spans="2:8">
      <c r="B4323" s="2" t="s">
        <v>4771</v>
      </c>
      <c r="C4323" s="2">
        <v>27</v>
      </c>
      <c r="D4323" s="2" t="s">
        <v>456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456</v>
      </c>
      <c r="E4324" s="2"/>
      <c r="F4324" s="2"/>
      <c r="G4324" s="2"/>
      <c r="H4324" s="2"/>
    </row>
    <row r="4325" spans="2:8">
      <c r="B4325" s="2" t="s">
        <v>4773</v>
      </c>
      <c r="C4325" s="2">
        <v>33</v>
      </c>
      <c r="D4325" s="2" t="s">
        <v>456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456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456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456</v>
      </c>
      <c r="E4328" s="2"/>
      <c r="F4328" s="2"/>
      <c r="G4328" s="2"/>
      <c r="H4328" s="2"/>
    </row>
    <row r="4329" spans="2:8">
      <c r="B4329" s="2" t="s">
        <v>4777</v>
      </c>
      <c r="C4329" s="2">
        <v>31</v>
      </c>
      <c r="D4329" s="2" t="s">
        <v>456</v>
      </c>
      <c r="E4329" s="2"/>
      <c r="F4329" s="2"/>
      <c r="G4329" s="2"/>
      <c r="H4329" s="2"/>
    </row>
    <row r="4330" spans="2:8">
      <c r="B4330" s="2" t="s">
        <v>4778</v>
      </c>
      <c r="C4330" s="2">
        <v>18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456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456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456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456</v>
      </c>
      <c r="E4339" s="2"/>
      <c r="F4339" s="2"/>
      <c r="G4339" s="2"/>
      <c r="H4339" s="2"/>
    </row>
    <row r="4340" spans="2:8">
      <c r="B4340" s="2" t="s">
        <v>4788</v>
      </c>
      <c r="C4340" s="2">
        <v>24</v>
      </c>
      <c r="D4340" s="2" t="s">
        <v>456</v>
      </c>
      <c r="E4340" s="2"/>
      <c r="F4340" s="2"/>
      <c r="G4340" s="2"/>
      <c r="H4340" s="2"/>
    </row>
    <row r="4341" spans="2:8">
      <c r="B4341" s="2" t="s">
        <v>4789</v>
      </c>
      <c r="C4341" s="2">
        <v>25</v>
      </c>
      <c r="D4341" s="2" t="s">
        <v>456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456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456</v>
      </c>
      <c r="E4343" s="2"/>
      <c r="F4343" s="2"/>
      <c r="G4343" s="2"/>
      <c r="H4343" s="2"/>
    </row>
    <row r="4344" spans="2:8">
      <c r="B4344" s="2" t="s">
        <v>4792</v>
      </c>
      <c r="C4344" s="2">
        <v>35</v>
      </c>
      <c r="D4344" s="2" t="s">
        <v>456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456</v>
      </c>
      <c r="E4345" s="2"/>
      <c r="F4345" s="2"/>
      <c r="G4345" s="2"/>
      <c r="H4345" s="2"/>
    </row>
    <row r="4346" spans="2:8">
      <c r="B4346" s="2" t="s">
        <v>4794</v>
      </c>
      <c r="C4346" s="2">
        <v>22</v>
      </c>
      <c r="D4346" s="2" t="s">
        <v>456</v>
      </c>
      <c r="E4346" s="2"/>
      <c r="F4346" s="2"/>
      <c r="G4346" s="2"/>
      <c r="H4346" s="2"/>
    </row>
    <row r="4347" spans="2:8">
      <c r="B4347" s="2" t="s">
        <v>4795</v>
      </c>
      <c r="C4347" s="2">
        <v>18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19</v>
      </c>
      <c r="D4348" s="2" t="s">
        <v>456</v>
      </c>
      <c r="E4348" s="2"/>
      <c r="F4348" s="2"/>
      <c r="G4348" s="2"/>
      <c r="H4348" s="2"/>
    </row>
    <row r="4349" spans="2:8">
      <c r="B4349" s="2" t="s">
        <v>4797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456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456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456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15</v>
      </c>
      <c r="D4355" s="2" t="s">
        <v>456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12</v>
      </c>
      <c r="D4363" s="2" t="s">
        <v>456</v>
      </c>
      <c r="E4363" s="2"/>
      <c r="F4363" s="2"/>
      <c r="G4363" s="2"/>
      <c r="H4363" s="2"/>
    </row>
    <row r="4364" spans="2:8">
      <c r="B4364" s="2" t="s">
        <v>4812</v>
      </c>
      <c r="C4364" s="2">
        <v>14</v>
      </c>
      <c r="D4364" s="2" t="s">
        <v>456</v>
      </c>
      <c r="E4364" s="2"/>
      <c r="F4364" s="2"/>
      <c r="G4364" s="2"/>
      <c r="H4364" s="2"/>
    </row>
    <row r="4365" spans="2:8">
      <c r="B4365" s="2" t="s">
        <v>4813</v>
      </c>
      <c r="C4365" s="2">
        <v>15</v>
      </c>
      <c r="D4365" s="2" t="s">
        <v>456</v>
      </c>
      <c r="E4365" s="2"/>
      <c r="F4365" s="2"/>
      <c r="G4365" s="2"/>
      <c r="H4365" s="2"/>
    </row>
    <row r="4366" spans="2:8">
      <c r="B4366" s="2" t="s">
        <v>4814</v>
      </c>
      <c r="C4366" s="2">
        <v>14</v>
      </c>
      <c r="D4366" s="2" t="s">
        <v>456</v>
      </c>
      <c r="E4366" s="2"/>
      <c r="F4366" s="2"/>
      <c r="G4366" s="2"/>
      <c r="H4366" s="2"/>
    </row>
    <row r="4367" spans="2:8">
      <c r="B4367" s="2" t="s">
        <v>4815</v>
      </c>
      <c r="C4367" s="2">
        <v>32</v>
      </c>
      <c r="D4367" s="2" t="s">
        <v>456</v>
      </c>
      <c r="E4367" s="2"/>
      <c r="F4367" s="2"/>
      <c r="G4367" s="2"/>
      <c r="H4367" s="2"/>
    </row>
    <row r="4368" spans="2:8">
      <c r="B4368" s="2" t="s">
        <v>4816</v>
      </c>
      <c r="C4368" s="2">
        <v>34</v>
      </c>
      <c r="D4368" s="2" t="s">
        <v>456</v>
      </c>
      <c r="E4368" s="2"/>
      <c r="F4368" s="2"/>
      <c r="G4368" s="2"/>
      <c r="H4368" s="2"/>
    </row>
    <row r="4369" spans="2:8">
      <c r="B4369" s="2" t="s">
        <v>4817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456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456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456</v>
      </c>
      <c r="E4385" s="2"/>
      <c r="F4385" s="2"/>
      <c r="G4385" s="2"/>
      <c r="H4385" s="2"/>
    </row>
    <row r="4386" spans="2:8">
      <c r="B4386" s="2" t="s">
        <v>4834</v>
      </c>
      <c r="C4386" s="2">
        <v>36</v>
      </c>
      <c r="D4386" s="2" t="s">
        <v>456</v>
      </c>
      <c r="E4386" s="2"/>
      <c r="F4386" s="2"/>
      <c r="G4386" s="2"/>
      <c r="H4386" s="2"/>
    </row>
    <row r="4387" spans="2:8">
      <c r="B4387" s="2" t="s">
        <v>4835</v>
      </c>
      <c r="C4387" s="2">
        <v>38</v>
      </c>
      <c r="D4387" s="2" t="s">
        <v>456</v>
      </c>
      <c r="E4387" s="2"/>
      <c r="F4387" s="2"/>
      <c r="G4387" s="2"/>
      <c r="H4387" s="2"/>
    </row>
    <row r="4388" spans="2:8">
      <c r="B4388" s="2" t="s">
        <v>4836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456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456</v>
      </c>
      <c r="E4399" s="2"/>
      <c r="F4399" s="2"/>
      <c r="G4399" s="2"/>
      <c r="H4399" s="2"/>
    </row>
    <row r="4400" spans="2:8">
      <c r="B4400" s="2" t="s">
        <v>4848</v>
      </c>
      <c r="C4400" s="2">
        <v>21</v>
      </c>
      <c r="D4400" s="2" t="s">
        <v>456</v>
      </c>
      <c r="E4400" s="2"/>
      <c r="F4400" s="2"/>
      <c r="G4400" s="2"/>
      <c r="H4400" s="2"/>
    </row>
    <row r="4401" spans="2:8">
      <c r="B4401" s="2" t="s">
        <v>4849</v>
      </c>
      <c r="C4401" s="2">
        <v>15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16</v>
      </c>
      <c r="D4402" s="2" t="s">
        <v>456</v>
      </c>
      <c r="E4402" s="2"/>
      <c r="F4402" s="2"/>
      <c r="G4402" s="2"/>
      <c r="H4402" s="2"/>
    </row>
    <row r="4403" spans="2:8">
      <c r="B4403" s="2" t="s">
        <v>4851</v>
      </c>
      <c r="C4403" s="2">
        <v>21</v>
      </c>
      <c r="D4403" s="2" t="s">
        <v>456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456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19</v>
      </c>
      <c r="D4411" s="2" t="s">
        <v>456</v>
      </c>
      <c r="E4411" s="2"/>
      <c r="F4411" s="2"/>
      <c r="G4411" s="2"/>
      <c r="H4411" s="2"/>
    </row>
    <row r="4412" spans="2:8">
      <c r="B4412" s="2" t="s">
        <v>4860</v>
      </c>
      <c r="C4412" s="2">
        <v>19</v>
      </c>
      <c r="D4412" s="2" t="s">
        <v>456</v>
      </c>
      <c r="E4412" s="2"/>
      <c r="F4412" s="2"/>
      <c r="G4412" s="2"/>
      <c r="H4412" s="2"/>
    </row>
    <row r="4413" spans="2:8">
      <c r="B4413" s="2" t="s">
        <v>4861</v>
      </c>
      <c r="C4413" s="2">
        <v>20</v>
      </c>
      <c r="D4413" s="2" t="s">
        <v>456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456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456</v>
      </c>
      <c r="E4415" s="2"/>
      <c r="F4415" s="2"/>
      <c r="G4415" s="2"/>
      <c r="H4415" s="2"/>
    </row>
    <row r="4416" spans="2:8">
      <c r="B4416" s="2" t="s">
        <v>4864</v>
      </c>
      <c r="C4416" s="2">
        <v>12</v>
      </c>
      <c r="D4416" s="2" t="s">
        <v>456</v>
      </c>
      <c r="E4416" s="2"/>
      <c r="F4416" s="2"/>
      <c r="G4416" s="2"/>
      <c r="H4416" s="2"/>
    </row>
    <row r="4417" spans="2:8">
      <c r="B4417" s="2" t="s">
        <v>4865</v>
      </c>
      <c r="C4417" s="2">
        <v>13</v>
      </c>
      <c r="D4417" s="2" t="s">
        <v>456</v>
      </c>
      <c r="E4417" s="2"/>
      <c r="F4417" s="2"/>
      <c r="G4417" s="2"/>
      <c r="H4417" s="2"/>
    </row>
    <row r="4418" spans="2:8">
      <c r="B4418" s="2" t="s">
        <v>4866</v>
      </c>
      <c r="C4418" s="2">
        <v>21</v>
      </c>
      <c r="D4418" s="2" t="s">
        <v>456</v>
      </c>
      <c r="E4418" s="2"/>
      <c r="F4418" s="2"/>
      <c r="G4418" s="2"/>
      <c r="H4418" s="2"/>
    </row>
    <row r="4419" spans="2:8">
      <c r="B4419" s="2" t="s">
        <v>4867</v>
      </c>
      <c r="C4419" s="2">
        <v>21</v>
      </c>
      <c r="D4419" s="2" t="s">
        <v>456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456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456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456</v>
      </c>
      <c r="E4422" s="2"/>
      <c r="F4422" s="2"/>
      <c r="G4422" s="2"/>
      <c r="H4422" s="2"/>
    </row>
    <row r="4423" spans="2:8">
      <c r="B4423" s="2" t="s">
        <v>4871</v>
      </c>
      <c r="C4423" s="2">
        <v>34</v>
      </c>
      <c r="D4423" s="2" t="s">
        <v>456</v>
      </c>
      <c r="E4423" s="2"/>
      <c r="F4423" s="2"/>
      <c r="G4423" s="2"/>
      <c r="H4423" s="2"/>
    </row>
    <row r="4424" spans="2:8">
      <c r="B4424" s="2" t="s">
        <v>4872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16</v>
      </c>
      <c r="D4434" s="2" t="s">
        <v>456</v>
      </c>
      <c r="E4434" s="2"/>
      <c r="F4434" s="2"/>
      <c r="G4434" s="2"/>
      <c r="H4434" s="2"/>
    </row>
    <row r="4435" spans="2:8">
      <c r="B4435" s="2" t="s">
        <v>4883</v>
      </c>
      <c r="C4435" s="2">
        <v>17</v>
      </c>
      <c r="D4435" s="2" t="s">
        <v>456</v>
      </c>
      <c r="E4435" s="2"/>
      <c r="F4435" s="2"/>
      <c r="G4435" s="2"/>
      <c r="H4435" s="2"/>
    </row>
    <row r="4436" spans="2:8">
      <c r="B4436" s="2" t="s">
        <v>4884</v>
      </c>
      <c r="C4436" s="2">
        <v>6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21</v>
      </c>
      <c r="D4438" s="2" t="s">
        <v>456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456</v>
      </c>
      <c r="E4439" s="2"/>
      <c r="F4439" s="2"/>
      <c r="G4439" s="2"/>
      <c r="H4439" s="2"/>
    </row>
    <row r="4440" spans="2:8">
      <c r="B4440" s="2" t="s">
        <v>4888</v>
      </c>
      <c r="C4440" s="2">
        <v>22</v>
      </c>
      <c r="D4440" s="2" t="s">
        <v>456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456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456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456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456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456</v>
      </c>
      <c r="E4445" s="2"/>
      <c r="F4445" s="2"/>
      <c r="G4445" s="2"/>
      <c r="H4445" s="2"/>
    </row>
    <row r="4446" spans="2:8">
      <c r="B4446" s="2" t="s">
        <v>4894</v>
      </c>
      <c r="C4446" s="2">
        <v>8</v>
      </c>
      <c r="D4446" s="2" t="s">
        <v>456</v>
      </c>
      <c r="E4446" s="2"/>
      <c r="F4446" s="2"/>
      <c r="G4446" s="2"/>
      <c r="H4446" s="2"/>
    </row>
    <row r="4447" spans="2:8">
      <c r="B4447" s="2" t="s">
        <v>4895</v>
      </c>
      <c r="C4447" s="2">
        <v>8</v>
      </c>
      <c r="D4447" s="2" t="s">
        <v>456</v>
      </c>
      <c r="E4447" s="2"/>
      <c r="F4447" s="2"/>
      <c r="G4447" s="2"/>
      <c r="H4447" s="2"/>
    </row>
    <row r="4448" spans="2:8">
      <c r="B4448" s="2" t="s">
        <v>4896</v>
      </c>
      <c r="C4448" s="2">
        <v>10</v>
      </c>
      <c r="D4448" s="2" t="s">
        <v>456</v>
      </c>
      <c r="E4448" s="2"/>
      <c r="F4448" s="2"/>
      <c r="G4448" s="2"/>
      <c r="H4448" s="2"/>
    </row>
    <row r="4449" spans="2:8">
      <c r="B4449" s="2" t="s">
        <v>4897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16</v>
      </c>
      <c r="D4452" s="2" t="s">
        <v>456</v>
      </c>
      <c r="E4452" s="2"/>
      <c r="F4452" s="2"/>
      <c r="G4452" s="2"/>
      <c r="H4452" s="2"/>
    </row>
    <row r="4453" spans="2:8">
      <c r="B4453" s="2" t="s">
        <v>4901</v>
      </c>
      <c r="C4453" s="2">
        <v>14</v>
      </c>
      <c r="D4453" s="2" t="s">
        <v>456</v>
      </c>
      <c r="E4453" s="2"/>
      <c r="F4453" s="2"/>
      <c r="G4453" s="2"/>
      <c r="H4453" s="2"/>
    </row>
    <row r="4454" spans="2:8">
      <c r="B4454" s="2" t="s">
        <v>4902</v>
      </c>
      <c r="C4454" s="2">
        <v>17</v>
      </c>
      <c r="D4454" s="2" t="s">
        <v>456</v>
      </c>
      <c r="E4454" s="2"/>
      <c r="F4454" s="2"/>
      <c r="G4454" s="2"/>
      <c r="H4454" s="2"/>
    </row>
    <row r="4455" spans="2:8">
      <c r="B4455" s="2" t="s">
        <v>4903</v>
      </c>
      <c r="C4455" s="2">
        <v>16</v>
      </c>
      <c r="D4455" s="2" t="s">
        <v>456</v>
      </c>
      <c r="E4455" s="2"/>
      <c r="F4455" s="2"/>
      <c r="G4455" s="2"/>
      <c r="H4455" s="2"/>
    </row>
    <row r="4456" spans="2:8">
      <c r="B4456" s="2" t="s">
        <v>4904</v>
      </c>
      <c r="C4456" s="2">
        <v>16</v>
      </c>
      <c r="D4456" s="2" t="s">
        <v>456</v>
      </c>
      <c r="E4456" s="2"/>
      <c r="F4456" s="2"/>
      <c r="G4456" s="2"/>
      <c r="H4456" s="2"/>
    </row>
    <row r="4457" spans="2:8">
      <c r="B4457" s="2" t="s">
        <v>4905</v>
      </c>
      <c r="C4457" s="2">
        <v>18</v>
      </c>
      <c r="D4457" s="2" t="s">
        <v>456</v>
      </c>
      <c r="E4457" s="2"/>
      <c r="F4457" s="2"/>
      <c r="G4457" s="2"/>
      <c r="H4457" s="2"/>
    </row>
    <row r="4458" spans="2:8">
      <c r="B4458" s="2" t="s">
        <v>4906</v>
      </c>
      <c r="C4458" s="2">
        <v>19</v>
      </c>
      <c r="D4458" s="2" t="s">
        <v>456</v>
      </c>
      <c r="E4458" s="2"/>
      <c r="F4458" s="2"/>
      <c r="G4458" s="2"/>
      <c r="H4458" s="2"/>
    </row>
    <row r="4459" spans="2:8">
      <c r="B4459" s="2" t="s">
        <v>4907</v>
      </c>
      <c r="C4459" s="2">
        <v>20</v>
      </c>
      <c r="D4459" s="2" t="s">
        <v>456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456</v>
      </c>
      <c r="E4462" s="2"/>
      <c r="F4462" s="2"/>
      <c r="G4462" s="2"/>
      <c r="H4462" s="2"/>
    </row>
    <row r="4463" spans="2:8">
      <c r="B4463" s="2" t="s">
        <v>4911</v>
      </c>
      <c r="C4463" s="2">
        <v>18</v>
      </c>
      <c r="D4463" s="2" t="s">
        <v>456</v>
      </c>
      <c r="E4463" s="2"/>
      <c r="F4463" s="2"/>
      <c r="G4463" s="2"/>
      <c r="H4463" s="2"/>
    </row>
    <row r="4464" spans="2:8">
      <c r="B4464" s="2" t="s">
        <v>4912</v>
      </c>
      <c r="C4464" s="2">
        <v>12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12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31</v>
      </c>
      <c r="D4470" s="2" t="s">
        <v>456</v>
      </c>
      <c r="E4470" s="2"/>
      <c r="F4470" s="2"/>
      <c r="G4470" s="2"/>
      <c r="H4470" s="2"/>
    </row>
    <row r="4471" spans="2:8">
      <c r="B4471" s="2" t="s">
        <v>4919</v>
      </c>
      <c r="C4471" s="2">
        <v>34</v>
      </c>
      <c r="D4471" s="2" t="s">
        <v>456</v>
      </c>
      <c r="E4471" s="2"/>
      <c r="F4471" s="2"/>
      <c r="G4471" s="2"/>
      <c r="H4471" s="2"/>
    </row>
    <row r="4472" spans="2:8">
      <c r="B4472" s="2" t="s">
        <v>4920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13</v>
      </c>
      <c r="D4474" s="2" t="s">
        <v>456</v>
      </c>
      <c r="E4474" s="2"/>
      <c r="F4474" s="2"/>
      <c r="G4474" s="2"/>
      <c r="H4474" s="2"/>
    </row>
    <row r="4475" spans="2:8">
      <c r="B4475" s="2" t="s">
        <v>4923</v>
      </c>
      <c r="C4475" s="2">
        <v>13</v>
      </c>
      <c r="D4475" s="2" t="s">
        <v>456</v>
      </c>
      <c r="E4475" s="2"/>
      <c r="F4475" s="2"/>
      <c r="G4475" s="2"/>
      <c r="H4475" s="2"/>
    </row>
    <row r="4476" spans="2:8">
      <c r="B4476" s="2" t="s">
        <v>4924</v>
      </c>
      <c r="C4476" s="2">
        <v>14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32</v>
      </c>
      <c r="D4478" s="2" t="s">
        <v>456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456</v>
      </c>
      <c r="E4479" s="2"/>
      <c r="F4479" s="2"/>
      <c r="G4479" s="2"/>
      <c r="H4479" s="2"/>
    </row>
    <row r="4480" spans="2:8">
      <c r="B4480" s="2" t="s">
        <v>4928</v>
      </c>
      <c r="C4480" s="2">
        <v>40</v>
      </c>
      <c r="D4480" s="2" t="s">
        <v>456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456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456</v>
      </c>
      <c r="E4483" s="2"/>
      <c r="F4483" s="2"/>
      <c r="G4483" s="2"/>
      <c r="H4483" s="2"/>
    </row>
    <row r="4484" spans="2:8">
      <c r="B4484" s="2" t="s">
        <v>4932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456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456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456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456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456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456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456</v>
      </c>
      <c r="E4500" s="2"/>
      <c r="F4500" s="2"/>
      <c r="G4500" s="2"/>
      <c r="H4500" s="2"/>
    </row>
    <row r="4501" spans="2:8">
      <c r="B4501" s="2" t="s">
        <v>4949</v>
      </c>
      <c r="C4501" s="2">
        <v>40</v>
      </c>
      <c r="D4501" s="2" t="s">
        <v>456</v>
      </c>
      <c r="E4501" s="2"/>
      <c r="F4501" s="2"/>
      <c r="G4501" s="2"/>
      <c r="H4501" s="2"/>
    </row>
    <row r="4502" spans="2:8">
      <c r="B4502" s="2" t="s">
        <v>4950</v>
      </c>
      <c r="C4502" s="2">
        <v>9</v>
      </c>
      <c r="D4502" s="2" t="s">
        <v>456</v>
      </c>
      <c r="E4502" s="2"/>
      <c r="F4502" s="2"/>
      <c r="G4502" s="2"/>
      <c r="H4502" s="2"/>
    </row>
    <row r="4503" spans="2:8">
      <c r="B4503" s="2" t="s">
        <v>4951</v>
      </c>
      <c r="C4503" s="2">
        <v>9</v>
      </c>
      <c r="D4503" s="2" t="s">
        <v>456</v>
      </c>
      <c r="E4503" s="2"/>
      <c r="F4503" s="2"/>
      <c r="G4503" s="2"/>
      <c r="H4503" s="2"/>
    </row>
    <row r="4504" spans="2:8">
      <c r="B4504" s="2" t="s">
        <v>4952</v>
      </c>
      <c r="C4504" s="2">
        <v>10</v>
      </c>
      <c r="D4504" s="2" t="s">
        <v>456</v>
      </c>
      <c r="E4504" s="2"/>
      <c r="F4504" s="2"/>
      <c r="G4504" s="2"/>
      <c r="H4504" s="2"/>
    </row>
    <row r="4505" spans="2:8">
      <c r="B4505" s="2" t="s">
        <v>4953</v>
      </c>
      <c r="C4505" s="2">
        <v>9</v>
      </c>
      <c r="D4505" s="2" t="s">
        <v>456</v>
      </c>
      <c r="E4505" s="2"/>
      <c r="F4505" s="2"/>
      <c r="G4505" s="2"/>
      <c r="H4505" s="2"/>
    </row>
    <row r="4506" spans="2:8">
      <c r="B4506" s="2" t="s">
        <v>4954</v>
      </c>
      <c r="C4506" s="2">
        <v>15</v>
      </c>
      <c r="D4506" s="2" t="s">
        <v>456</v>
      </c>
      <c r="E4506" s="2"/>
      <c r="F4506" s="2"/>
      <c r="G4506" s="2"/>
      <c r="H4506" s="2"/>
    </row>
    <row r="4507" spans="2:8">
      <c r="B4507" s="2" t="s">
        <v>4955</v>
      </c>
      <c r="C4507" s="2">
        <v>16</v>
      </c>
      <c r="D4507" s="2" t="s">
        <v>456</v>
      </c>
      <c r="E4507" s="2"/>
      <c r="F4507" s="2"/>
      <c r="G4507" s="2"/>
      <c r="H4507" s="2"/>
    </row>
    <row r="4508" spans="2:8">
      <c r="B4508" s="2" t="s">
        <v>4956</v>
      </c>
      <c r="C4508" s="2">
        <v>17</v>
      </c>
      <c r="D4508" s="2" t="s">
        <v>456</v>
      </c>
      <c r="E4508" s="2"/>
      <c r="F4508" s="2"/>
      <c r="G4508" s="2"/>
      <c r="H4508" s="2"/>
    </row>
    <row r="4509" spans="2:8">
      <c r="B4509" s="2" t="s">
        <v>4957</v>
      </c>
      <c r="C4509" s="2">
        <v>17</v>
      </c>
      <c r="D4509" s="2" t="s">
        <v>456</v>
      </c>
      <c r="E4509" s="2"/>
      <c r="F4509" s="2"/>
      <c r="G4509" s="2"/>
      <c r="H4509" s="2"/>
    </row>
    <row r="4510" spans="2:8">
      <c r="B4510" s="2" t="s">
        <v>4958</v>
      </c>
      <c r="C4510" s="2">
        <v>17</v>
      </c>
      <c r="D4510" s="2" t="s">
        <v>456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456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456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456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42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40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456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30</v>
      </c>
      <c r="D4525" s="2" t="s">
        <v>456</v>
      </c>
      <c r="E4525" s="2"/>
      <c r="F4525" s="2"/>
      <c r="G4525" s="2"/>
      <c r="H4525" s="2"/>
    </row>
    <row r="4526" spans="2:8">
      <c r="B4526" s="2" t="s">
        <v>4974</v>
      </c>
      <c r="C4526" s="2">
        <v>17</v>
      </c>
      <c r="D4526" s="2" t="s">
        <v>456</v>
      </c>
      <c r="E4526" s="2"/>
      <c r="F4526" s="2"/>
      <c r="G4526" s="2"/>
      <c r="H4526" s="2"/>
    </row>
    <row r="4527" spans="2:8">
      <c r="B4527" s="2" t="s">
        <v>4975</v>
      </c>
      <c r="C4527" s="2">
        <v>18</v>
      </c>
      <c r="D4527" s="2" t="s">
        <v>456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456</v>
      </c>
      <c r="E4528" s="2"/>
      <c r="F4528" s="2"/>
      <c r="G4528" s="2"/>
      <c r="H4528" s="2"/>
    </row>
    <row r="4529" spans="2:8">
      <c r="B4529" s="2" t="s">
        <v>4977</v>
      </c>
      <c r="C4529" s="2">
        <v>24</v>
      </c>
      <c r="D4529" s="2" t="s">
        <v>456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456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456</v>
      </c>
      <c r="E4531" s="2"/>
      <c r="F4531" s="2"/>
      <c r="G4531" s="2"/>
      <c r="H4531" s="2"/>
    </row>
    <row r="4532" spans="2:8">
      <c r="B4532" s="2" t="s">
        <v>4980</v>
      </c>
      <c r="C4532" s="2">
        <v>35</v>
      </c>
      <c r="D4532" s="2" t="s">
        <v>456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456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456</v>
      </c>
      <c r="E4534" s="2"/>
      <c r="F4534" s="2"/>
      <c r="G4534" s="2"/>
      <c r="H4534" s="2"/>
    </row>
    <row r="4535" spans="2:8">
      <c r="B4535" s="2" t="s">
        <v>4983</v>
      </c>
      <c r="C4535" s="2">
        <v>42</v>
      </c>
      <c r="D4535" s="2" t="s">
        <v>456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456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456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456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456</v>
      </c>
      <c r="E4547" s="2"/>
      <c r="F4547" s="2"/>
      <c r="G4547" s="2"/>
      <c r="H4547" s="2"/>
    </row>
    <row r="4548" spans="2:8">
      <c r="B4548" s="2" t="s">
        <v>4996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22</v>
      </c>
      <c r="D4552" s="2" t="s">
        <v>456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456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456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456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456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456</v>
      </c>
      <c r="E4558" s="2"/>
      <c r="F4558" s="2"/>
      <c r="G4558" s="2"/>
      <c r="H4558" s="2"/>
    </row>
    <row r="4559" spans="2:8">
      <c r="B4559" s="2" t="s">
        <v>5007</v>
      </c>
      <c r="C4559" s="2">
        <v>34</v>
      </c>
      <c r="D4559" s="2" t="s">
        <v>456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456</v>
      </c>
      <c r="E4560" s="2"/>
      <c r="F4560" s="2"/>
      <c r="G4560" s="2"/>
      <c r="H4560" s="2"/>
    </row>
    <row r="4561" spans="2:8">
      <c r="B4561" s="2" t="s">
        <v>5009</v>
      </c>
      <c r="C4561" s="2">
        <v>35</v>
      </c>
      <c r="D4561" s="2" t="s">
        <v>456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20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456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456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456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24</v>
      </c>
      <c r="D4581" s="2" t="s">
        <v>456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456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456</v>
      </c>
      <c r="E4583" s="2"/>
      <c r="F4583" s="2"/>
      <c r="G4583" s="2"/>
      <c r="H4583" s="2"/>
    </row>
    <row r="4584" spans="2:8">
      <c r="B4584" s="2" t="s">
        <v>5032</v>
      </c>
      <c r="C4584" s="2">
        <v>30</v>
      </c>
      <c r="D4584" s="2" t="s">
        <v>456</v>
      </c>
      <c r="E4584" s="2"/>
      <c r="F4584" s="2"/>
      <c r="G4584" s="2"/>
      <c r="H4584" s="2"/>
    </row>
    <row r="4585" spans="2:8">
      <c r="B4585" s="2" t="s">
        <v>5033</v>
      </c>
      <c r="C4585" s="2">
        <v>33</v>
      </c>
      <c r="D4585" s="2" t="s">
        <v>456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456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456</v>
      </c>
      <c r="E4597" s="2"/>
      <c r="F4597" s="2"/>
      <c r="G4597" s="2"/>
      <c r="H4597" s="2"/>
    </row>
    <row r="4598" spans="2:8">
      <c r="B4598" s="2" t="s">
        <v>5046</v>
      </c>
      <c r="C4598" s="2">
        <v>14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14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14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456</v>
      </c>
      <c r="E4601" s="2"/>
      <c r="F4601" s="2"/>
      <c r="G4601" s="2"/>
      <c r="H4601" s="2"/>
    </row>
    <row r="4602" spans="2:8">
      <c r="B4602" s="2" t="s">
        <v>5050</v>
      </c>
      <c r="C4602" s="2">
        <v>34</v>
      </c>
      <c r="D4602" s="2" t="s">
        <v>456</v>
      </c>
      <c r="E4602" s="2"/>
      <c r="F4602" s="2"/>
      <c r="G4602" s="2"/>
      <c r="H4602" s="2"/>
    </row>
    <row r="4603" spans="2:8">
      <c r="B4603" s="2" t="s">
        <v>5051</v>
      </c>
      <c r="C4603" s="2">
        <v>41</v>
      </c>
      <c r="D4603" s="2" t="s">
        <v>456</v>
      </c>
      <c r="E4603" s="2"/>
      <c r="F4603" s="2"/>
      <c r="G4603" s="2"/>
      <c r="H4603" s="2"/>
    </row>
    <row r="4604" spans="2:8">
      <c r="B4604" s="2" t="s">
        <v>5052</v>
      </c>
      <c r="C4604" s="2">
        <v>21</v>
      </c>
      <c r="D4604" s="2" t="s">
        <v>456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19</v>
      </c>
      <c r="D4606" s="2" t="s">
        <v>456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26</v>
      </c>
      <c r="D4608" s="2" t="s">
        <v>456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456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456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456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456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456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456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456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456</v>
      </c>
      <c r="E4619" s="2"/>
      <c r="F4619" s="2"/>
      <c r="G4619" s="2"/>
      <c r="H4619" s="2"/>
    </row>
    <row r="4620" spans="2:8">
      <c r="B4620" s="2" t="s">
        <v>5068</v>
      </c>
      <c r="C4620" s="2">
        <v>30</v>
      </c>
      <c r="D4620" s="2" t="s">
        <v>456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456</v>
      </c>
      <c r="E4621" s="2"/>
      <c r="F4621" s="2"/>
      <c r="G4621" s="2"/>
      <c r="H4621" s="2"/>
    </row>
    <row r="4622" spans="2:8">
      <c r="B4622" s="2" t="s">
        <v>5070</v>
      </c>
      <c r="C4622" s="2">
        <v>31</v>
      </c>
      <c r="D4622" s="2" t="s">
        <v>456</v>
      </c>
      <c r="E4622" s="2"/>
      <c r="F4622" s="2"/>
      <c r="G4622" s="2"/>
      <c r="H4622" s="2"/>
    </row>
    <row r="4623" spans="2:8">
      <c r="B4623" s="2" t="s">
        <v>5071</v>
      </c>
      <c r="C4623" s="2">
        <v>20</v>
      </c>
      <c r="D4623" s="2" t="s">
        <v>456</v>
      </c>
      <c r="E4623" s="2"/>
      <c r="F4623" s="2"/>
      <c r="G4623" s="2"/>
      <c r="H4623" s="2"/>
    </row>
    <row r="4624" spans="2:8">
      <c r="B4624" s="2" t="s">
        <v>5072</v>
      </c>
      <c r="C4624" s="2">
        <v>21</v>
      </c>
      <c r="D4624" s="2" t="s">
        <v>456</v>
      </c>
      <c r="E4624" s="2"/>
      <c r="F4624" s="2"/>
      <c r="G4624" s="2"/>
      <c r="H4624" s="2"/>
    </row>
    <row r="4625" spans="2:8">
      <c r="B4625" s="2" t="s">
        <v>5073</v>
      </c>
      <c r="C4625" s="2">
        <v>20</v>
      </c>
      <c r="D4625" s="2" t="s">
        <v>456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456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34</v>
      </c>
      <c r="D4629" s="2" t="s">
        <v>456</v>
      </c>
      <c r="E4629" s="2"/>
      <c r="F4629" s="2"/>
      <c r="G4629" s="2"/>
      <c r="H4629" s="2"/>
    </row>
    <row r="4630" spans="2:8">
      <c r="B4630" s="2" t="s">
        <v>5078</v>
      </c>
      <c r="C4630" s="2">
        <v>36</v>
      </c>
      <c r="D4630" s="2" t="s">
        <v>456</v>
      </c>
      <c r="E4630" s="2"/>
      <c r="F4630" s="2"/>
      <c r="G4630" s="2"/>
      <c r="H4630" s="2"/>
    </row>
    <row r="4631" spans="2:8">
      <c r="B4631" s="2" t="s">
        <v>5079</v>
      </c>
      <c r="C4631" s="2">
        <v>17</v>
      </c>
      <c r="D4631" s="2" t="s">
        <v>456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456</v>
      </c>
      <c r="E4632" s="2"/>
      <c r="F4632" s="2"/>
      <c r="G4632" s="2"/>
      <c r="H4632" s="2"/>
    </row>
    <row r="4633" spans="2:8">
      <c r="B4633" s="2" t="s">
        <v>5081</v>
      </c>
      <c r="C4633" s="2">
        <v>17</v>
      </c>
      <c r="D4633" s="2" t="s">
        <v>456</v>
      </c>
      <c r="E4633" s="2"/>
      <c r="F4633" s="2"/>
      <c r="G4633" s="2"/>
      <c r="H4633" s="2"/>
    </row>
    <row r="4634" spans="2:8">
      <c r="B4634" s="2" t="s">
        <v>5082</v>
      </c>
      <c r="C4634" s="2">
        <v>21</v>
      </c>
      <c r="D4634" s="2" t="s">
        <v>456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34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456</v>
      </c>
      <c r="E4640" s="2"/>
      <c r="F4640" s="2"/>
      <c r="G4640" s="2"/>
      <c r="H4640" s="2"/>
    </row>
    <row r="4641" spans="2:8">
      <c r="B4641" s="2" t="s">
        <v>5089</v>
      </c>
      <c r="C4641" s="2">
        <v>26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20</v>
      </c>
      <c r="D4644" s="2" t="s">
        <v>456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456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456</v>
      </c>
      <c r="E4646" s="2"/>
      <c r="F4646" s="2"/>
      <c r="G4646" s="2"/>
      <c r="H4646" s="2"/>
    </row>
    <row r="4647" spans="2:8">
      <c r="B4647" s="2" t="s">
        <v>5095</v>
      </c>
      <c r="C4647" s="2">
        <v>17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35</v>
      </c>
      <c r="D4648" s="2" t="s">
        <v>456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456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456</v>
      </c>
      <c r="E4650" s="2"/>
      <c r="F4650" s="2"/>
      <c r="G4650" s="2"/>
      <c r="H4650" s="2"/>
    </row>
    <row r="4651" spans="2:8">
      <c r="B4651" s="2" t="s">
        <v>5099</v>
      </c>
      <c r="C4651" s="2">
        <v>36</v>
      </c>
      <c r="D4651" s="2" t="s">
        <v>456</v>
      </c>
      <c r="E4651" s="2"/>
      <c r="F4651" s="2"/>
      <c r="G4651" s="2"/>
      <c r="H4651" s="2"/>
    </row>
    <row r="4652" spans="2:8">
      <c r="B4652" s="2" t="s">
        <v>5100</v>
      </c>
      <c r="C4652" s="2">
        <v>15</v>
      </c>
      <c r="D4652" s="2" t="s">
        <v>456</v>
      </c>
      <c r="E4652" s="2"/>
      <c r="F4652" s="2"/>
      <c r="G4652" s="2"/>
      <c r="H4652" s="2"/>
    </row>
    <row r="4653" spans="2:8">
      <c r="B4653" s="2" t="s">
        <v>5101</v>
      </c>
      <c r="C4653" s="2">
        <v>14</v>
      </c>
      <c r="D4653" s="2" t="s">
        <v>456</v>
      </c>
      <c r="E4653" s="2"/>
      <c r="F4653" s="2"/>
      <c r="G4653" s="2"/>
      <c r="H4653" s="2"/>
    </row>
    <row r="4654" spans="2:8">
      <c r="B4654" s="2" t="s">
        <v>5102</v>
      </c>
      <c r="C4654" s="2">
        <v>15</v>
      </c>
      <c r="D4654" s="2" t="s">
        <v>456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456</v>
      </c>
      <c r="E4655" s="2"/>
      <c r="F4655" s="2"/>
      <c r="G4655" s="2"/>
      <c r="H4655" s="2"/>
    </row>
    <row r="4656" spans="2:8">
      <c r="B4656" s="2" t="s">
        <v>5104</v>
      </c>
      <c r="C4656" s="2">
        <v>18</v>
      </c>
      <c r="D4656" s="2" t="s">
        <v>456</v>
      </c>
      <c r="E4656" s="2"/>
      <c r="F4656" s="2"/>
      <c r="G4656" s="2"/>
      <c r="H4656" s="2"/>
    </row>
    <row r="4657" spans="2:8">
      <c r="B4657" s="2" t="s">
        <v>5105</v>
      </c>
      <c r="C4657" s="2">
        <v>19</v>
      </c>
      <c r="D4657" s="2" t="s">
        <v>456</v>
      </c>
      <c r="E4657" s="2"/>
      <c r="F4657" s="2"/>
      <c r="G4657" s="2"/>
      <c r="H4657" s="2"/>
    </row>
    <row r="4658" spans="2:8">
      <c r="B4658" s="2" t="s">
        <v>5106</v>
      </c>
      <c r="C4658" s="2">
        <v>18</v>
      </c>
      <c r="D4658" s="2" t="s">
        <v>456</v>
      </c>
      <c r="E4658" s="2"/>
      <c r="F4658" s="2"/>
      <c r="G4658" s="2"/>
      <c r="H4658" s="2"/>
    </row>
    <row r="4659" spans="2:8">
      <c r="B4659" s="2" t="s">
        <v>5107</v>
      </c>
      <c r="C4659" s="2">
        <v>17</v>
      </c>
      <c r="D4659" s="2" t="s">
        <v>456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456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456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456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456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456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456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456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456</v>
      </c>
      <c r="E4671" s="2"/>
      <c r="F4671" s="2"/>
      <c r="G4671" s="2"/>
      <c r="H4671" s="2"/>
    </row>
    <row r="4672" spans="2:8">
      <c r="B4672" s="2" t="s">
        <v>5120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11</v>
      </c>
      <c r="D4677" s="2" t="s">
        <v>456</v>
      </c>
      <c r="E4677" s="2"/>
      <c r="F4677" s="2"/>
      <c r="G4677" s="2"/>
      <c r="H4677" s="2"/>
    </row>
    <row r="4678" spans="2:8">
      <c r="B4678" s="2" t="s">
        <v>5126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5</v>
      </c>
      <c r="D4684" s="2" t="s">
        <v>456</v>
      </c>
      <c r="E4684" s="2"/>
      <c r="F4684" s="2"/>
      <c r="G4684" s="2"/>
      <c r="H4684" s="2"/>
    </row>
    <row r="4685" spans="2:8">
      <c r="B4685" s="2" t="s">
        <v>5133</v>
      </c>
      <c r="C4685" s="2">
        <v>6</v>
      </c>
      <c r="D4685" s="2" t="s">
        <v>456</v>
      </c>
      <c r="E4685" s="2"/>
      <c r="F4685" s="2"/>
      <c r="G4685" s="2"/>
      <c r="H4685" s="2"/>
    </row>
    <row r="4686" spans="2:8">
      <c r="B4686" s="2" t="s">
        <v>5134</v>
      </c>
      <c r="C4686" s="2">
        <v>17</v>
      </c>
      <c r="D4686" s="2" t="s">
        <v>456</v>
      </c>
      <c r="E4686" s="2"/>
      <c r="F4686" s="2"/>
      <c r="G4686" s="2"/>
      <c r="H4686" s="2"/>
    </row>
    <row r="4687" spans="2:8">
      <c r="B4687" s="2" t="s">
        <v>5135</v>
      </c>
      <c r="C4687" s="2">
        <v>18</v>
      </c>
      <c r="D4687" s="2" t="s">
        <v>456</v>
      </c>
      <c r="E4687" s="2"/>
      <c r="F4687" s="2"/>
      <c r="G4687" s="2"/>
      <c r="H4687" s="2"/>
    </row>
    <row r="4688" spans="2:8">
      <c r="B4688" s="2" t="s">
        <v>5136</v>
      </c>
      <c r="C4688" s="2">
        <v>18</v>
      </c>
      <c r="D4688" s="2" t="s">
        <v>456</v>
      </c>
      <c r="E4688" s="2"/>
      <c r="F4688" s="2"/>
      <c r="G4688" s="2"/>
      <c r="H4688" s="2"/>
    </row>
    <row r="4689" spans="2:8">
      <c r="B4689" s="2" t="s">
        <v>5137</v>
      </c>
      <c r="C4689" s="2">
        <v>40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24</v>
      </c>
      <c r="D4695" s="2" t="s">
        <v>456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456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456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456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456</v>
      </c>
      <c r="E4699" s="2"/>
      <c r="F4699" s="2"/>
      <c r="G4699" s="2"/>
      <c r="H4699" s="2"/>
    </row>
    <row r="4700" spans="2:8">
      <c r="B4700" s="2" t="s">
        <v>5148</v>
      </c>
      <c r="C4700" s="2">
        <v>22</v>
      </c>
      <c r="D4700" s="2" t="s">
        <v>456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456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456</v>
      </c>
      <c r="E4702" s="2"/>
      <c r="F4702" s="2"/>
      <c r="G4702" s="2"/>
      <c r="H4702" s="2"/>
    </row>
    <row r="4703" spans="2:8">
      <c r="B4703" s="2" t="s">
        <v>5151</v>
      </c>
      <c r="C4703" s="2">
        <v>41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16</v>
      </c>
      <c r="D4705" s="2" t="s">
        <v>456</v>
      </c>
      <c r="E4705" s="2"/>
      <c r="F4705" s="2"/>
      <c r="G4705" s="2"/>
      <c r="H4705" s="2"/>
    </row>
    <row r="4706" spans="2:8">
      <c r="B4706" s="2" t="s">
        <v>5154</v>
      </c>
      <c r="C4706" s="2">
        <v>16</v>
      </c>
      <c r="D4706" s="2" t="s">
        <v>456</v>
      </c>
      <c r="E4706" s="2"/>
      <c r="F4706" s="2"/>
      <c r="G4706" s="2"/>
      <c r="H4706" s="2"/>
    </row>
    <row r="4707" spans="2:8">
      <c r="B4707" s="2" t="s">
        <v>5155</v>
      </c>
      <c r="C4707" s="2">
        <v>15</v>
      </c>
      <c r="D4707" s="2" t="s">
        <v>456</v>
      </c>
      <c r="E4707" s="2"/>
      <c r="F4707" s="2"/>
      <c r="G4707" s="2"/>
      <c r="H4707" s="2"/>
    </row>
    <row r="4708" spans="2:8">
      <c r="B4708" s="2" t="s">
        <v>5156</v>
      </c>
      <c r="C4708" s="2">
        <v>13</v>
      </c>
      <c r="D4708" s="2" t="s">
        <v>456</v>
      </c>
      <c r="E4708" s="2"/>
      <c r="F4708" s="2"/>
      <c r="G4708" s="2"/>
      <c r="H4708" s="2"/>
    </row>
    <row r="4709" spans="2:8">
      <c r="B4709" s="2" t="s">
        <v>5157</v>
      </c>
      <c r="C4709" s="2">
        <v>15</v>
      </c>
      <c r="D4709" s="2" t="s">
        <v>456</v>
      </c>
      <c r="E4709" s="2"/>
      <c r="F4709" s="2"/>
      <c r="G4709" s="2"/>
      <c r="H4709" s="2"/>
    </row>
    <row r="4710" spans="2:8">
      <c r="B4710" s="2" t="s">
        <v>5158</v>
      </c>
      <c r="C4710" s="2">
        <v>17</v>
      </c>
      <c r="D4710" s="2" t="s">
        <v>456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456</v>
      </c>
      <c r="E4711" s="2"/>
      <c r="F4711" s="2"/>
      <c r="G4711" s="2"/>
      <c r="H4711" s="2"/>
    </row>
    <row r="4712" spans="2:8">
      <c r="B4712" s="2" t="s">
        <v>5160</v>
      </c>
      <c r="C4712" s="2">
        <v>19</v>
      </c>
      <c r="D4712" s="2" t="s">
        <v>456</v>
      </c>
      <c r="E4712" s="2"/>
      <c r="F4712" s="2"/>
      <c r="G4712" s="2"/>
      <c r="H4712" s="2"/>
    </row>
    <row r="4713" spans="2:8">
      <c r="B4713" s="2" t="s">
        <v>5161</v>
      </c>
      <c r="C4713" s="2">
        <v>21</v>
      </c>
      <c r="D4713" s="2" t="s">
        <v>456</v>
      </c>
      <c r="E4713" s="2"/>
      <c r="F4713" s="2"/>
      <c r="G4713" s="2"/>
      <c r="H4713" s="2"/>
    </row>
    <row r="4714" spans="2:8">
      <c r="B4714" s="2" t="s">
        <v>5162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456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456</v>
      </c>
      <c r="E4722" s="2"/>
      <c r="F4722" s="2"/>
      <c r="G4722" s="2"/>
      <c r="H4722" s="2"/>
    </row>
    <row r="4723" spans="2:8">
      <c r="B4723" s="2" t="s">
        <v>5171</v>
      </c>
      <c r="C4723" s="2">
        <v>11</v>
      </c>
      <c r="D4723" s="2" t="s">
        <v>456</v>
      </c>
      <c r="E4723" s="2"/>
      <c r="F4723" s="2"/>
      <c r="G4723" s="2"/>
      <c r="H4723" s="2"/>
    </row>
    <row r="4724" spans="2:8">
      <c r="B4724" s="2" t="s">
        <v>5172</v>
      </c>
      <c r="C4724" s="2">
        <v>18</v>
      </c>
      <c r="D4724" s="2" t="s">
        <v>456</v>
      </c>
      <c r="E4724" s="2"/>
      <c r="F4724" s="2"/>
      <c r="G4724" s="2"/>
      <c r="H4724" s="2"/>
    </row>
    <row r="4725" spans="2:8">
      <c r="B4725" s="2" t="s">
        <v>5173</v>
      </c>
      <c r="C4725" s="2">
        <v>21</v>
      </c>
      <c r="D4725" s="2" t="s">
        <v>456</v>
      </c>
      <c r="E4725" s="2"/>
      <c r="F4725" s="2"/>
      <c r="G4725" s="2"/>
      <c r="H4725" s="2"/>
    </row>
    <row r="4726" spans="2:8">
      <c r="B4726" s="2" t="s">
        <v>5174</v>
      </c>
      <c r="C4726" s="2">
        <v>26</v>
      </c>
      <c r="D4726" s="2" t="s">
        <v>456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456</v>
      </c>
      <c r="E4727" s="2"/>
      <c r="F4727" s="2"/>
      <c r="G4727" s="2"/>
      <c r="H4727" s="2"/>
    </row>
    <row r="4728" spans="2:8">
      <c r="B4728" s="2" t="s">
        <v>5176</v>
      </c>
      <c r="C4728" s="2">
        <v>7</v>
      </c>
      <c r="D4728" s="2" t="s">
        <v>456</v>
      </c>
      <c r="E4728" s="2"/>
      <c r="F4728" s="2"/>
      <c r="G4728" s="2"/>
      <c r="H4728" s="2"/>
    </row>
    <row r="4729" spans="2:8">
      <c r="B4729" s="2" t="s">
        <v>5177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456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456</v>
      </c>
      <c r="E4734" s="2"/>
      <c r="F4734" s="2"/>
      <c r="G4734" s="2"/>
      <c r="H4734" s="2"/>
    </row>
    <row r="4735" spans="2:8">
      <c r="B4735" s="2" t="s">
        <v>5183</v>
      </c>
      <c r="C4735" s="2">
        <v>36</v>
      </c>
      <c r="D4735" s="2" t="s">
        <v>456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456</v>
      </c>
      <c r="E4736" s="2"/>
      <c r="F4736" s="2"/>
      <c r="G4736" s="2"/>
      <c r="H4736" s="2"/>
    </row>
    <row r="4737" spans="2:8">
      <c r="B4737" s="2" t="s">
        <v>5185</v>
      </c>
      <c r="C4737" s="2">
        <v>11</v>
      </c>
      <c r="D4737" s="2" t="s">
        <v>456</v>
      </c>
      <c r="E4737" s="2"/>
      <c r="F4737" s="2"/>
      <c r="G4737" s="2"/>
      <c r="H4737" s="2"/>
    </row>
    <row r="4738" spans="2:8">
      <c r="B4738" s="2" t="s">
        <v>5186</v>
      </c>
      <c r="C4738" s="2">
        <v>11</v>
      </c>
      <c r="D4738" s="2" t="s">
        <v>456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456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456</v>
      </c>
      <c r="E4740" s="2"/>
      <c r="F4740" s="2"/>
      <c r="G4740" s="2"/>
      <c r="H4740" s="2"/>
    </row>
    <row r="4741" spans="2:8">
      <c r="B4741" s="2" t="s">
        <v>5189</v>
      </c>
      <c r="C4741" s="2">
        <v>16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456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456</v>
      </c>
      <c r="E4743" s="2"/>
      <c r="F4743" s="2"/>
      <c r="G4743" s="2"/>
      <c r="H4743" s="2"/>
    </row>
    <row r="4744" spans="2:8">
      <c r="B4744" s="2" t="s">
        <v>5192</v>
      </c>
      <c r="C4744" s="2">
        <v>16</v>
      </c>
      <c r="D4744" s="2" t="s">
        <v>456</v>
      </c>
      <c r="E4744" s="2"/>
      <c r="F4744" s="2"/>
      <c r="G4744" s="2"/>
      <c r="H4744" s="2"/>
    </row>
    <row r="4745" spans="2:8">
      <c r="B4745" s="2" t="s">
        <v>5193</v>
      </c>
      <c r="C4745" s="2">
        <v>16</v>
      </c>
      <c r="D4745" s="2" t="s">
        <v>456</v>
      </c>
      <c r="E4745" s="2"/>
      <c r="F4745" s="2"/>
      <c r="G4745" s="2"/>
      <c r="H4745" s="2"/>
    </row>
    <row r="4746" spans="2:8">
      <c r="B4746" s="2" t="s">
        <v>5194</v>
      </c>
      <c r="C4746" s="2">
        <v>16</v>
      </c>
      <c r="D4746" s="2" t="s">
        <v>456</v>
      </c>
      <c r="E4746" s="2"/>
      <c r="F4746" s="2"/>
      <c r="G4746" s="2"/>
      <c r="H4746" s="2"/>
    </row>
    <row r="4747" spans="2:8">
      <c r="B4747" s="2" t="s">
        <v>5195</v>
      </c>
      <c r="C4747" s="2">
        <v>17</v>
      </c>
      <c r="D4747" s="2" t="s">
        <v>456</v>
      </c>
      <c r="E4747" s="2"/>
      <c r="F4747" s="2"/>
      <c r="G4747" s="2"/>
      <c r="H4747" s="2"/>
    </row>
    <row r="4748" spans="2:8">
      <c r="B4748" s="2" t="s">
        <v>5196</v>
      </c>
      <c r="C4748" s="2">
        <v>19</v>
      </c>
      <c r="D4748" s="2" t="s">
        <v>456</v>
      </c>
      <c r="E4748" s="2"/>
      <c r="F4748" s="2"/>
      <c r="G4748" s="2"/>
      <c r="H4748" s="2"/>
    </row>
    <row r="4749" spans="2:8">
      <c r="B4749" s="2" t="s">
        <v>5197</v>
      </c>
      <c r="C4749" s="2">
        <v>20</v>
      </c>
      <c r="D4749" s="2" t="s">
        <v>456</v>
      </c>
      <c r="E4749" s="2"/>
      <c r="F4749" s="2"/>
      <c r="G4749" s="2"/>
      <c r="H4749" s="2"/>
    </row>
    <row r="4750" spans="2:8">
      <c r="B4750" s="2" t="s">
        <v>5198</v>
      </c>
      <c r="C4750" s="2">
        <v>21</v>
      </c>
      <c r="D4750" s="2" t="s">
        <v>456</v>
      </c>
      <c r="E4750" s="2"/>
      <c r="F4750" s="2"/>
      <c r="G4750" s="2"/>
      <c r="H4750" s="2"/>
    </row>
    <row r="4751" spans="2:8">
      <c r="B4751" s="2" t="s">
        <v>5199</v>
      </c>
      <c r="C4751" s="2">
        <v>22</v>
      </c>
      <c r="D4751" s="2" t="s">
        <v>456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456</v>
      </c>
      <c r="E4752" s="2"/>
      <c r="F4752" s="2"/>
      <c r="G4752" s="2"/>
      <c r="H4752" s="2"/>
    </row>
    <row r="4753" spans="2:8">
      <c r="B4753" s="2" t="s">
        <v>5201</v>
      </c>
      <c r="C4753" s="2">
        <v>32</v>
      </c>
      <c r="D4753" s="2" t="s">
        <v>456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456</v>
      </c>
      <c r="E4754" s="2"/>
      <c r="F4754" s="2"/>
      <c r="G4754" s="2"/>
      <c r="H4754" s="2"/>
    </row>
    <row r="4755" spans="2:8">
      <c r="B4755" s="2" t="s">
        <v>5203</v>
      </c>
      <c r="C4755" s="2">
        <v>35</v>
      </c>
      <c r="D4755" s="2" t="s">
        <v>456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456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456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456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456</v>
      </c>
      <c r="E4763" s="2"/>
      <c r="F4763" s="2"/>
      <c r="G4763" s="2"/>
      <c r="H4763" s="2"/>
    </row>
    <row r="4764" spans="2:8">
      <c r="B4764" s="2" t="s">
        <v>5212</v>
      </c>
      <c r="C4764" s="2">
        <v>23</v>
      </c>
      <c r="D4764" s="2" t="s">
        <v>456</v>
      </c>
      <c r="E4764" s="2"/>
      <c r="F4764" s="2"/>
      <c r="G4764" s="2"/>
      <c r="H4764" s="2"/>
    </row>
    <row r="4765" spans="2:8">
      <c r="B4765" s="2" t="s">
        <v>5213</v>
      </c>
      <c r="C4765" s="2">
        <v>5</v>
      </c>
      <c r="D4765" s="2" t="s">
        <v>456</v>
      </c>
      <c r="E4765" s="2"/>
      <c r="F4765" s="2"/>
      <c r="G4765" s="2"/>
      <c r="H4765" s="2"/>
    </row>
    <row r="4766" spans="2:8">
      <c r="B4766" s="2" t="s">
        <v>5214</v>
      </c>
      <c r="C4766" s="2">
        <v>7</v>
      </c>
      <c r="D4766" s="2" t="s">
        <v>456</v>
      </c>
      <c r="E4766" s="2"/>
      <c r="F4766" s="2"/>
      <c r="G4766" s="2"/>
      <c r="H4766" s="2"/>
    </row>
    <row r="4767" spans="2:8">
      <c r="B4767" s="2" t="s">
        <v>5215</v>
      </c>
      <c r="C4767" s="2">
        <v>10</v>
      </c>
      <c r="D4767" s="2" t="s">
        <v>456</v>
      </c>
      <c r="E4767" s="2"/>
      <c r="F4767" s="2"/>
      <c r="G4767" s="2"/>
      <c r="H4767" s="2"/>
    </row>
    <row r="4768" spans="2:8">
      <c r="B4768" s="2" t="s">
        <v>5216</v>
      </c>
      <c r="C4768" s="2">
        <v>12</v>
      </c>
      <c r="D4768" s="2" t="s">
        <v>456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16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19</v>
      </c>
      <c r="D4781" s="2" t="s">
        <v>456</v>
      </c>
      <c r="E4781" s="2"/>
      <c r="F4781" s="2"/>
      <c r="G4781" s="2"/>
      <c r="H4781" s="2"/>
    </row>
    <row r="4782" spans="2:8">
      <c r="B4782" s="2" t="s">
        <v>5230</v>
      </c>
      <c r="C4782" s="2">
        <v>23</v>
      </c>
      <c r="D4782" s="2" t="s">
        <v>456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456</v>
      </c>
      <c r="E4783" s="2"/>
      <c r="F4783" s="2"/>
      <c r="G4783" s="2"/>
      <c r="H4783" s="2"/>
    </row>
    <row r="4784" spans="2:8">
      <c r="B4784" s="2" t="s">
        <v>5232</v>
      </c>
      <c r="C4784" s="2">
        <v>40</v>
      </c>
      <c r="D4784" s="2" t="s">
        <v>456</v>
      </c>
      <c r="E4784" s="2"/>
      <c r="F4784" s="2"/>
      <c r="G4784" s="2"/>
      <c r="H4784" s="2"/>
    </row>
    <row r="4785" spans="2:8">
      <c r="B4785" s="2" t="s">
        <v>5233</v>
      </c>
      <c r="C4785" s="2">
        <v>41</v>
      </c>
      <c r="D4785" s="2" t="s">
        <v>456</v>
      </c>
      <c r="E4785" s="2"/>
      <c r="F4785" s="2"/>
      <c r="G4785" s="2"/>
      <c r="H4785" s="2"/>
    </row>
    <row r="4786" spans="2:8">
      <c r="B4786" s="2" t="s">
        <v>5234</v>
      </c>
      <c r="C4786" s="2">
        <v>41</v>
      </c>
      <c r="D4786" s="2" t="s">
        <v>456</v>
      </c>
      <c r="E4786" s="2"/>
      <c r="F4786" s="2"/>
      <c r="G4786" s="2"/>
      <c r="H4786" s="2"/>
    </row>
    <row r="4787" spans="2:8">
      <c r="B4787" s="2" t="s">
        <v>5235</v>
      </c>
      <c r="C4787" s="2">
        <v>28</v>
      </c>
      <c r="D4787" s="2" t="s">
        <v>456</v>
      </c>
      <c r="E4787" s="2"/>
      <c r="F4787" s="2"/>
      <c r="G4787" s="2"/>
      <c r="H4787" s="2"/>
    </row>
    <row r="4788" spans="2:8">
      <c r="B4788" s="2" t="s">
        <v>5236</v>
      </c>
      <c r="C4788" s="2">
        <v>27</v>
      </c>
      <c r="D4788" s="2" t="s">
        <v>456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456</v>
      </c>
      <c r="E4789" s="2"/>
      <c r="F4789" s="2"/>
      <c r="G4789" s="2"/>
      <c r="H4789" s="2"/>
    </row>
    <row r="4790" spans="2:8">
      <c r="B4790" s="2" t="s">
        <v>5238</v>
      </c>
      <c r="C4790" s="2">
        <v>35</v>
      </c>
      <c r="D4790" s="2" t="s">
        <v>456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456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456</v>
      </c>
      <c r="E4792" s="2"/>
      <c r="F4792" s="2"/>
      <c r="G4792" s="2"/>
      <c r="H4792" s="2"/>
    </row>
    <row r="4793" spans="2:8">
      <c r="B4793" s="2" t="s">
        <v>5241</v>
      </c>
      <c r="C4793" s="2">
        <v>23</v>
      </c>
      <c r="D4793" s="2" t="s">
        <v>456</v>
      </c>
      <c r="E4793" s="2"/>
      <c r="F4793" s="2"/>
      <c r="G4793" s="2"/>
      <c r="H4793" s="2"/>
    </row>
    <row r="4794" spans="2:8">
      <c r="B4794" s="2" t="s">
        <v>5242</v>
      </c>
      <c r="C4794" s="2">
        <v>20</v>
      </c>
      <c r="D4794" s="2" t="s">
        <v>456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456</v>
      </c>
      <c r="E4795" s="2"/>
      <c r="F4795" s="2"/>
      <c r="G4795" s="2"/>
      <c r="H4795" s="2"/>
    </row>
    <row r="4796" spans="2:8">
      <c r="B4796" s="2" t="s">
        <v>5244</v>
      </c>
      <c r="C4796" s="2">
        <v>24</v>
      </c>
      <c r="D4796" s="2" t="s">
        <v>456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456</v>
      </c>
      <c r="E4797" s="2"/>
      <c r="F4797" s="2"/>
      <c r="G4797" s="2"/>
      <c r="H4797" s="2"/>
    </row>
    <row r="4798" spans="2:8">
      <c r="B4798" s="2" t="s">
        <v>5246</v>
      </c>
      <c r="C4798" s="2">
        <v>34</v>
      </c>
      <c r="D4798" s="2" t="s">
        <v>456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456</v>
      </c>
      <c r="E4799" s="2"/>
      <c r="F4799" s="2"/>
      <c r="G4799" s="2"/>
      <c r="H4799" s="2"/>
    </row>
    <row r="4800" spans="2:8">
      <c r="B4800" s="2" t="s">
        <v>5248</v>
      </c>
      <c r="C4800" s="2">
        <v>37</v>
      </c>
      <c r="D4800" s="2" t="s">
        <v>456</v>
      </c>
      <c r="E4800" s="2"/>
      <c r="F4800" s="2"/>
      <c r="G4800" s="2"/>
      <c r="H4800" s="2"/>
    </row>
    <row r="4801" spans="2:8">
      <c r="B4801" s="2" t="s">
        <v>5249</v>
      </c>
      <c r="C4801" s="2">
        <v>36</v>
      </c>
      <c r="D4801" s="2" t="s">
        <v>456</v>
      </c>
      <c r="E4801" s="2"/>
      <c r="F4801" s="2"/>
      <c r="G4801" s="2"/>
      <c r="H4801" s="2"/>
    </row>
    <row r="4802" spans="2:8">
      <c r="B4802" s="2" t="s">
        <v>5250</v>
      </c>
      <c r="C4802" s="2">
        <v>37</v>
      </c>
      <c r="D4802" s="2" t="s">
        <v>456</v>
      </c>
      <c r="E4802" s="2"/>
      <c r="F4802" s="2"/>
      <c r="G4802" s="2"/>
      <c r="H4802" s="2"/>
    </row>
    <row r="4803" spans="2:8">
      <c r="B4803" s="2" t="s">
        <v>5251</v>
      </c>
      <c r="C4803" s="2">
        <v>42</v>
      </c>
      <c r="D4803" s="2" t="s">
        <v>456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456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456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456</v>
      </c>
      <c r="E4807" s="2"/>
      <c r="F4807" s="2"/>
      <c r="G4807" s="2"/>
      <c r="H4807" s="2"/>
    </row>
    <row r="4808" spans="2:8">
      <c r="B4808" s="2" t="s">
        <v>5256</v>
      </c>
      <c r="C4808" s="2">
        <v>15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456</v>
      </c>
      <c r="E4809" s="2"/>
      <c r="F4809" s="2"/>
      <c r="G4809" s="2"/>
      <c r="H4809" s="2"/>
    </row>
    <row r="4810" spans="2:8">
      <c r="B4810" s="2" t="s">
        <v>5258</v>
      </c>
      <c r="C4810" s="2">
        <v>14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456</v>
      </c>
      <c r="E4811" s="2"/>
      <c r="F4811" s="2"/>
      <c r="G4811" s="2"/>
      <c r="H4811" s="2"/>
    </row>
    <row r="4812" spans="2:8">
      <c r="B4812" s="2" t="s">
        <v>5260</v>
      </c>
      <c r="C4812" s="2">
        <v>47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29</v>
      </c>
      <c r="D4813" s="2" t="s">
        <v>456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456</v>
      </c>
      <c r="E4814" s="2"/>
      <c r="F4814" s="2"/>
      <c r="G4814" s="2"/>
      <c r="H4814" s="2"/>
    </row>
    <row r="4815" spans="2:8">
      <c r="B4815" s="2" t="s">
        <v>5263</v>
      </c>
      <c r="C4815" s="2">
        <v>35</v>
      </c>
      <c r="D4815" s="2" t="s">
        <v>456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456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456</v>
      </c>
      <c r="E4817" s="2"/>
      <c r="F4817" s="2"/>
      <c r="G4817" s="2"/>
      <c r="H4817" s="2"/>
    </row>
    <row r="4818" spans="2:8">
      <c r="B4818" s="2" t="s">
        <v>5266</v>
      </c>
      <c r="C4818" s="2">
        <v>37</v>
      </c>
      <c r="D4818" s="2" t="s">
        <v>456</v>
      </c>
      <c r="E4818" s="2"/>
      <c r="F4818" s="2"/>
      <c r="G4818" s="2"/>
      <c r="H4818" s="2"/>
    </row>
    <row r="4819" spans="2:8">
      <c r="B4819" s="2" t="s">
        <v>5267</v>
      </c>
      <c r="C4819" s="2">
        <v>37</v>
      </c>
      <c r="D4819" s="2" t="s">
        <v>456</v>
      </c>
      <c r="E4819" s="2"/>
      <c r="F4819" s="2"/>
      <c r="G4819" s="2"/>
      <c r="H4819" s="2"/>
    </row>
    <row r="4820" spans="2:8">
      <c r="B4820" s="2" t="s">
        <v>5268</v>
      </c>
      <c r="C4820" s="2">
        <v>38</v>
      </c>
      <c r="D4820" s="2" t="s">
        <v>456</v>
      </c>
      <c r="E4820" s="2"/>
      <c r="F4820" s="2"/>
      <c r="G4820" s="2"/>
      <c r="H4820" s="2"/>
    </row>
    <row r="4821" spans="2:8">
      <c r="B4821" s="2" t="s">
        <v>5269</v>
      </c>
      <c r="C4821" s="2">
        <v>40</v>
      </c>
      <c r="D4821" s="2" t="s">
        <v>456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36</v>
      </c>
      <c r="D4824" s="2" t="s">
        <v>456</v>
      </c>
      <c r="E4824" s="2"/>
      <c r="F4824" s="2"/>
      <c r="G4824" s="2"/>
      <c r="H4824" s="2"/>
    </row>
    <row r="4825" spans="2:8">
      <c r="B4825" s="2" t="s">
        <v>5273</v>
      </c>
      <c r="C4825" s="2">
        <v>41</v>
      </c>
      <c r="D4825" s="2" t="s">
        <v>456</v>
      </c>
      <c r="E4825" s="2"/>
      <c r="F4825" s="2"/>
      <c r="G4825" s="2"/>
      <c r="H4825" s="2"/>
    </row>
    <row r="4826" spans="2:8">
      <c r="B4826" s="2" t="s">
        <v>5274</v>
      </c>
      <c r="C4826" s="2">
        <v>41</v>
      </c>
      <c r="D4826" s="2" t="s">
        <v>456</v>
      </c>
      <c r="E4826" s="2"/>
      <c r="F4826" s="2"/>
      <c r="G4826" s="2"/>
      <c r="H4826" s="2"/>
    </row>
    <row r="4827" spans="2:8">
      <c r="B4827" s="2" t="s">
        <v>5275</v>
      </c>
      <c r="C4827" s="2">
        <v>33</v>
      </c>
      <c r="D4827" s="2" t="s">
        <v>456</v>
      </c>
      <c r="E4827" s="2"/>
      <c r="F4827" s="2"/>
      <c r="G4827" s="2"/>
      <c r="H4827" s="2"/>
    </row>
    <row r="4828" spans="2:8">
      <c r="B4828" s="2" t="s">
        <v>5276</v>
      </c>
      <c r="C4828" s="2">
        <v>34</v>
      </c>
      <c r="D4828" s="2" t="s">
        <v>456</v>
      </c>
      <c r="E4828" s="2"/>
      <c r="F4828" s="2"/>
      <c r="G4828" s="2"/>
      <c r="H4828" s="2"/>
    </row>
    <row r="4829" spans="2:8">
      <c r="B4829" s="2" t="s">
        <v>5277</v>
      </c>
      <c r="C4829" s="2">
        <v>36</v>
      </c>
      <c r="D4829" s="2" t="s">
        <v>456</v>
      </c>
      <c r="E4829" s="2"/>
      <c r="F4829" s="2"/>
      <c r="G4829" s="2"/>
      <c r="H4829" s="2"/>
    </row>
    <row r="4830" spans="2:8">
      <c r="B4830" s="2" t="s">
        <v>5278</v>
      </c>
      <c r="C4830" s="2">
        <v>34</v>
      </c>
      <c r="D4830" s="2" t="s">
        <v>456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456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456</v>
      </c>
      <c r="E4838" s="2"/>
      <c r="F4838" s="2"/>
      <c r="G4838" s="2"/>
      <c r="H4838" s="2"/>
    </row>
    <row r="4839" spans="2:8">
      <c r="B4839" s="2" t="s">
        <v>5287</v>
      </c>
      <c r="C4839" s="2">
        <v>19</v>
      </c>
      <c r="D4839" s="2" t="s">
        <v>456</v>
      </c>
      <c r="E4839" s="2"/>
      <c r="F4839" s="2"/>
      <c r="G4839" s="2"/>
      <c r="H4839" s="2"/>
    </row>
    <row r="4840" spans="2:8">
      <c r="B4840" s="2" t="s">
        <v>5288</v>
      </c>
      <c r="C4840" s="2">
        <v>17</v>
      </c>
      <c r="D4840" s="2" t="s">
        <v>456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456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456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456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456</v>
      </c>
      <c r="E4844" s="2"/>
      <c r="F4844" s="2"/>
      <c r="G4844" s="2"/>
      <c r="H4844" s="2"/>
    </row>
    <row r="4845" spans="2:8">
      <c r="B4845" s="2" t="s">
        <v>5293</v>
      </c>
      <c r="C4845" s="2">
        <v>16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34</v>
      </c>
      <c r="D4847" s="2" t="s">
        <v>456</v>
      </c>
      <c r="E4847" s="2"/>
      <c r="F4847" s="2"/>
      <c r="G4847" s="2"/>
      <c r="H4847" s="2"/>
    </row>
    <row r="4848" spans="2:8">
      <c r="B4848" s="2" t="s">
        <v>5296</v>
      </c>
      <c r="C4848" s="2">
        <v>37</v>
      </c>
      <c r="D4848" s="2" t="s">
        <v>456</v>
      </c>
      <c r="E4848" s="2"/>
      <c r="F4848" s="2"/>
      <c r="G4848" s="2"/>
      <c r="H4848" s="2"/>
    </row>
    <row r="4849" spans="2:8">
      <c r="B4849" s="2" t="s">
        <v>5297</v>
      </c>
      <c r="C4849" s="2">
        <v>39</v>
      </c>
      <c r="D4849" s="2" t="s">
        <v>456</v>
      </c>
      <c r="E4849" s="2"/>
      <c r="F4849" s="2"/>
      <c r="G4849" s="2"/>
      <c r="H4849" s="2"/>
    </row>
    <row r="4850" spans="2:8">
      <c r="B4850" s="2" t="s">
        <v>5298</v>
      </c>
      <c r="C4850" s="2">
        <v>40</v>
      </c>
      <c r="D4850" s="2" t="s">
        <v>456</v>
      </c>
      <c r="E4850" s="2"/>
      <c r="F4850" s="2"/>
      <c r="G4850" s="2"/>
      <c r="H4850" s="2"/>
    </row>
    <row r="4851" spans="2:8">
      <c r="B4851" s="2" t="s">
        <v>5299</v>
      </c>
      <c r="C4851" s="2">
        <v>38</v>
      </c>
      <c r="D4851" s="2" t="s">
        <v>456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456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456</v>
      </c>
      <c r="E4853" s="2"/>
      <c r="F4853" s="2"/>
      <c r="G4853" s="2"/>
      <c r="H4853" s="2"/>
    </row>
    <row r="4854" spans="2:8">
      <c r="B4854" s="2" t="s">
        <v>5302</v>
      </c>
      <c r="C4854" s="2">
        <v>37</v>
      </c>
      <c r="D4854" s="2" t="s">
        <v>456</v>
      </c>
      <c r="E4854" s="2"/>
      <c r="F4854" s="2"/>
      <c r="G4854" s="2"/>
      <c r="H4854" s="2"/>
    </row>
    <row r="4855" spans="2:8">
      <c r="B4855" s="2" t="s">
        <v>5303</v>
      </c>
      <c r="C4855" s="2">
        <v>42</v>
      </c>
      <c r="D4855" s="2" t="s">
        <v>456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456</v>
      </c>
      <c r="E4856" s="2"/>
      <c r="F4856" s="2"/>
      <c r="G4856" s="2"/>
      <c r="H4856" s="2"/>
    </row>
    <row r="4857" spans="2:8">
      <c r="B4857" s="2" t="s">
        <v>5305</v>
      </c>
      <c r="C4857" s="2">
        <v>36</v>
      </c>
      <c r="D4857" s="2" t="s">
        <v>456</v>
      </c>
      <c r="E4857" s="2"/>
      <c r="F4857" s="2"/>
      <c r="G4857" s="2"/>
      <c r="H4857" s="2"/>
    </row>
    <row r="4858" spans="2:8">
      <c r="B4858" s="2" t="s">
        <v>5306</v>
      </c>
      <c r="C4858" s="2">
        <v>39</v>
      </c>
      <c r="D4858" s="2" t="s">
        <v>456</v>
      </c>
      <c r="E4858" s="2"/>
      <c r="F4858" s="2"/>
      <c r="G4858" s="2"/>
      <c r="H4858" s="2"/>
    </row>
    <row r="4859" spans="2:8">
      <c r="B4859" s="2" t="s">
        <v>5307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41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11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456</v>
      </c>
      <c r="E4866" s="2"/>
      <c r="F4866" s="2"/>
      <c r="G4866" s="2"/>
      <c r="H4866" s="2"/>
    </row>
    <row r="4867" spans="2:8">
      <c r="B4867" s="2" t="s">
        <v>5315</v>
      </c>
      <c r="C4867" s="2">
        <v>37</v>
      </c>
      <c r="D4867" s="2" t="s">
        <v>456</v>
      </c>
      <c r="E4867" s="2"/>
      <c r="F4867" s="2"/>
      <c r="G4867" s="2"/>
      <c r="H4867" s="2"/>
    </row>
    <row r="4868" spans="2:8">
      <c r="B4868" s="2" t="s">
        <v>5316</v>
      </c>
      <c r="C4868" s="2">
        <v>40</v>
      </c>
      <c r="D4868" s="2" t="s">
        <v>456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456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456</v>
      </c>
      <c r="E4870" s="2"/>
      <c r="F4870" s="2"/>
      <c r="G4870" s="2"/>
      <c r="H4870" s="2"/>
    </row>
    <row r="4871" spans="2:8">
      <c r="B4871" s="2" t="s">
        <v>5319</v>
      </c>
      <c r="C4871" s="2">
        <v>34</v>
      </c>
      <c r="D4871" s="2" t="s">
        <v>456</v>
      </c>
      <c r="E4871" s="2"/>
      <c r="F4871" s="2"/>
      <c r="G4871" s="2"/>
      <c r="H4871" s="2"/>
    </row>
    <row r="4872" spans="2:8">
      <c r="B4872" s="2" t="s">
        <v>5320</v>
      </c>
      <c r="C4872" s="2">
        <v>14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14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456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456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456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456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456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456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456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456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456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456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456</v>
      </c>
      <c r="E4893" s="2"/>
      <c r="F4893" s="2"/>
      <c r="G4893" s="2"/>
      <c r="H4893" s="2"/>
    </row>
    <row r="4894" spans="2:8">
      <c r="B4894" s="2" t="s">
        <v>5342</v>
      </c>
      <c r="C4894" s="2">
        <v>45</v>
      </c>
      <c r="D4894" s="2" t="s">
        <v>456</v>
      </c>
      <c r="E4894" s="2"/>
      <c r="F4894" s="2"/>
      <c r="G4894" s="2"/>
      <c r="H4894" s="2"/>
    </row>
    <row r="4895" spans="2:8">
      <c r="B4895" s="2" t="s">
        <v>5343</v>
      </c>
      <c r="C4895" s="2">
        <v>47</v>
      </c>
      <c r="D4895" s="2" t="s">
        <v>456</v>
      </c>
      <c r="E4895" s="2"/>
      <c r="F4895" s="2"/>
      <c r="G4895" s="2"/>
      <c r="H4895" s="2"/>
    </row>
    <row r="4896" spans="2:8">
      <c r="B4896" s="2" t="s">
        <v>5344</v>
      </c>
      <c r="C4896" s="2">
        <v>22</v>
      </c>
      <c r="D4896" s="2" t="s">
        <v>456</v>
      </c>
      <c r="E4896" s="2"/>
      <c r="F4896" s="2"/>
      <c r="G4896" s="2"/>
      <c r="H4896" s="2"/>
    </row>
    <row r="4897" spans="2:8">
      <c r="B4897" s="2" t="s">
        <v>5345</v>
      </c>
      <c r="C4897" s="2">
        <v>23</v>
      </c>
      <c r="D4897" s="2" t="s">
        <v>456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456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456</v>
      </c>
      <c r="E4899" s="2"/>
      <c r="F4899" s="2"/>
      <c r="G4899" s="2"/>
      <c r="H4899" s="2"/>
    </row>
    <row r="4900" spans="2:8">
      <c r="B4900" s="2" t="s">
        <v>5348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456</v>
      </c>
      <c r="E4901" s="2"/>
      <c r="F4901" s="2"/>
      <c r="G4901" s="2"/>
      <c r="H4901" s="2"/>
    </row>
    <row r="4902" spans="2:8">
      <c r="B4902" s="2" t="s">
        <v>5350</v>
      </c>
      <c r="C4902" s="2">
        <v>34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35</v>
      </c>
      <c r="D4903" s="2" t="s">
        <v>456</v>
      </c>
      <c r="E4903" s="2"/>
      <c r="F4903" s="2"/>
      <c r="G4903" s="2"/>
      <c r="H4903" s="2"/>
    </row>
    <row r="4904" spans="2:8">
      <c r="B4904" s="2" t="s">
        <v>5352</v>
      </c>
      <c r="C4904" s="2">
        <v>11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41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24</v>
      </c>
      <c r="D4906" s="2" t="s">
        <v>456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456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456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456</v>
      </c>
      <c r="E4909" s="2"/>
      <c r="F4909" s="2"/>
      <c r="G4909" s="2"/>
      <c r="H4909" s="2"/>
    </row>
    <row r="4910" spans="2:8">
      <c r="B4910" s="2" t="s">
        <v>5358</v>
      </c>
      <c r="C4910" s="2">
        <v>26</v>
      </c>
      <c r="D4910" s="2" t="s">
        <v>456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456</v>
      </c>
      <c r="E4911" s="2"/>
      <c r="F4911" s="2"/>
      <c r="G4911" s="2"/>
      <c r="H4911" s="2"/>
    </row>
    <row r="4912" spans="2:8">
      <c r="B4912" s="2" t="s">
        <v>5360</v>
      </c>
      <c r="C4912" s="2">
        <v>27</v>
      </c>
      <c r="D4912" s="2" t="s">
        <v>456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456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456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456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456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456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456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456</v>
      </c>
      <c r="E4919" s="2"/>
      <c r="F4919" s="2"/>
      <c r="G4919" s="2"/>
      <c r="H4919" s="2"/>
    </row>
    <row r="4920" spans="2:8">
      <c r="B4920" s="2" t="s">
        <v>5368</v>
      </c>
      <c r="C4920" s="2">
        <v>18</v>
      </c>
      <c r="D4920" s="2" t="s">
        <v>456</v>
      </c>
      <c r="E4920" s="2"/>
      <c r="F4920" s="2"/>
      <c r="G4920" s="2"/>
      <c r="H4920" s="2"/>
    </row>
    <row r="4921" spans="2:8">
      <c r="B4921" s="2" t="s">
        <v>5369</v>
      </c>
      <c r="C4921" s="2">
        <v>19</v>
      </c>
      <c r="D4921" s="2" t="s">
        <v>456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456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456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456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456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456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456</v>
      </c>
      <c r="E4927" s="2"/>
      <c r="F4927" s="2"/>
      <c r="G4927" s="2"/>
      <c r="H4927" s="2"/>
    </row>
    <row r="4928" spans="2:8">
      <c r="B4928" s="2" t="s">
        <v>5376</v>
      </c>
      <c r="C4928" s="2">
        <v>15</v>
      </c>
      <c r="D4928" s="2" t="s">
        <v>456</v>
      </c>
      <c r="E4928" s="2"/>
      <c r="F4928" s="2"/>
      <c r="G4928" s="2"/>
      <c r="H4928" s="2"/>
    </row>
    <row r="4929" spans="2:8">
      <c r="B4929" s="2" t="s">
        <v>5377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456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456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456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456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456</v>
      </c>
      <c r="E4938" s="2"/>
      <c r="F4938" s="2"/>
      <c r="G4938" s="2"/>
      <c r="H4938" s="2"/>
    </row>
    <row r="4939" spans="2:8">
      <c r="B4939" s="2" t="s">
        <v>5387</v>
      </c>
      <c r="C4939" s="2">
        <v>47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17</v>
      </c>
      <c r="D4940" s="2" t="s">
        <v>456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20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16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15</v>
      </c>
      <c r="D4952" s="2" t="s">
        <v>456</v>
      </c>
      <c r="E4952" s="2"/>
      <c r="F4952" s="2"/>
      <c r="G4952" s="2"/>
      <c r="H4952" s="2"/>
    </row>
    <row r="4953" spans="2:8">
      <c r="B4953" s="2" t="s">
        <v>5401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24</v>
      </c>
      <c r="D4956" s="2" t="s">
        <v>456</v>
      </c>
      <c r="E4956" s="2"/>
      <c r="F4956" s="2"/>
      <c r="G4956" s="2"/>
      <c r="H4956" s="2"/>
    </row>
    <row r="4957" spans="2:8">
      <c r="B4957" s="2" t="s">
        <v>5405</v>
      </c>
      <c r="C4957" s="2">
        <v>26</v>
      </c>
      <c r="D4957" s="2" t="s">
        <v>456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456</v>
      </c>
      <c r="E4958" s="2"/>
      <c r="F4958" s="2"/>
      <c r="G4958" s="2"/>
      <c r="H4958" s="2"/>
    </row>
    <row r="4959" spans="2:8">
      <c r="B4959" s="2" t="s">
        <v>5407</v>
      </c>
      <c r="C4959" s="2">
        <v>35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456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456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456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15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21</v>
      </c>
      <c r="D4968" s="2" t="s">
        <v>456</v>
      </c>
      <c r="E4968" s="2"/>
      <c r="F4968" s="2"/>
      <c r="G4968" s="2"/>
      <c r="H4968" s="2"/>
    </row>
    <row r="4969" spans="2:8">
      <c r="B4969" s="2" t="s">
        <v>5417</v>
      </c>
      <c r="C4969" s="2">
        <v>15</v>
      </c>
      <c r="D4969" s="2" t="s">
        <v>456</v>
      </c>
      <c r="E4969" s="2"/>
      <c r="F4969" s="2"/>
      <c r="G4969" s="2"/>
      <c r="H4969" s="2"/>
    </row>
    <row r="4970" spans="2:8">
      <c r="B4970" s="2" t="s">
        <v>5418</v>
      </c>
      <c r="C4970" s="2">
        <v>13</v>
      </c>
      <c r="D4970" s="2" t="s">
        <v>456</v>
      </c>
      <c r="E4970" s="2"/>
      <c r="F4970" s="2"/>
      <c r="G4970" s="2"/>
      <c r="H4970" s="2"/>
    </row>
    <row r="4971" spans="2:8">
      <c r="B4971" s="2" t="s">
        <v>5419</v>
      </c>
      <c r="C4971" s="2">
        <v>17</v>
      </c>
      <c r="D4971" s="2" t="s">
        <v>456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456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456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23</v>
      </c>
      <c r="D4976" s="2" t="s">
        <v>456</v>
      </c>
      <c r="E4976" s="2"/>
      <c r="F4976" s="2"/>
      <c r="G4976" s="2"/>
      <c r="H4976" s="2"/>
    </row>
    <row r="4977" spans="2:8">
      <c r="B4977" s="2" t="s">
        <v>5425</v>
      </c>
      <c r="C4977" s="2">
        <v>26</v>
      </c>
      <c r="D4977" s="2" t="s">
        <v>456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456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456</v>
      </c>
      <c r="E4979" s="2"/>
      <c r="F4979" s="2"/>
      <c r="G4979" s="2"/>
      <c r="H4979" s="2"/>
    </row>
    <row r="4980" spans="2:8">
      <c r="B4980" s="2" t="s">
        <v>5428</v>
      </c>
      <c r="C4980" s="2">
        <v>6</v>
      </c>
      <c r="D4980" s="2" t="s">
        <v>456</v>
      </c>
      <c r="E4980" s="2"/>
      <c r="F4980" s="2"/>
      <c r="G4980" s="2"/>
      <c r="H4980" s="2"/>
    </row>
    <row r="4981" spans="2:8">
      <c r="B4981" s="2" t="s">
        <v>5429</v>
      </c>
      <c r="C4981" s="2">
        <v>7</v>
      </c>
      <c r="D4981" s="2" t="s">
        <v>456</v>
      </c>
      <c r="E4981" s="2"/>
      <c r="F4981" s="2"/>
      <c r="G4981" s="2"/>
      <c r="H4981" s="2"/>
    </row>
    <row r="4982" spans="2:8">
      <c r="B4982" s="2" t="s">
        <v>5430</v>
      </c>
      <c r="C4982" s="2">
        <v>7</v>
      </c>
      <c r="D4982" s="2" t="s">
        <v>456</v>
      </c>
      <c r="E4982" s="2"/>
      <c r="F4982" s="2"/>
      <c r="G4982" s="2"/>
      <c r="H4982" s="2"/>
    </row>
    <row r="4983" spans="2:8">
      <c r="B4983" s="2" t="s">
        <v>5431</v>
      </c>
      <c r="C4983" s="2">
        <v>7</v>
      </c>
      <c r="D4983" s="2" t="s">
        <v>456</v>
      </c>
      <c r="E4983" s="2"/>
      <c r="F4983" s="2"/>
      <c r="G4983" s="2"/>
      <c r="H4983" s="2"/>
    </row>
    <row r="4984" spans="2:8">
      <c r="B4984" s="2" t="s">
        <v>5432</v>
      </c>
      <c r="C4984" s="2">
        <v>37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456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456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456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456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456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456</v>
      </c>
      <c r="E4990" s="2"/>
      <c r="F4990" s="2"/>
      <c r="G4990" s="2"/>
      <c r="H4990" s="2"/>
    </row>
    <row r="4991" spans="2:8">
      <c r="B4991" s="2" t="s">
        <v>5439</v>
      </c>
      <c r="C4991" s="2">
        <v>35</v>
      </c>
      <c r="D4991" s="2" t="s">
        <v>456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456</v>
      </c>
      <c r="E4992" s="2"/>
      <c r="F4992" s="2"/>
      <c r="G4992" s="2"/>
      <c r="H4992" s="2"/>
    </row>
    <row r="4993" spans="2:8">
      <c r="B4993" s="2" t="s">
        <v>5441</v>
      </c>
      <c r="C4993" s="2">
        <v>33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456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456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456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456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456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456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456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456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456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456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456</v>
      </c>
      <c r="E5013" s="2"/>
      <c r="F5013" s="2"/>
      <c r="G5013" s="2"/>
      <c r="H5013" s="2"/>
    </row>
    <row r="5014" spans="2:8">
      <c r="B5014" s="2" t="s">
        <v>5462</v>
      </c>
      <c r="C5014" s="2">
        <v>37</v>
      </c>
      <c r="D5014" s="2" t="s">
        <v>456</v>
      </c>
      <c r="E5014" s="2"/>
      <c r="F5014" s="2"/>
      <c r="G5014" s="2"/>
      <c r="H5014" s="2"/>
    </row>
    <row r="5015" spans="2:8">
      <c r="B5015" s="2" t="s">
        <v>5463</v>
      </c>
      <c r="C5015" s="2">
        <v>41</v>
      </c>
      <c r="D5015" s="2" t="s">
        <v>456</v>
      </c>
      <c r="E5015" s="2"/>
      <c r="F5015" s="2"/>
      <c r="G5015" s="2"/>
      <c r="H5015" s="2"/>
    </row>
    <row r="5016" spans="2:8">
      <c r="B5016" s="2" t="s">
        <v>5464</v>
      </c>
      <c r="C5016" s="2">
        <v>39</v>
      </c>
      <c r="D5016" s="2" t="s">
        <v>456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34</v>
      </c>
      <c r="D5021" s="2" t="s">
        <v>456</v>
      </c>
      <c r="E5021" s="2"/>
      <c r="F5021" s="2"/>
      <c r="G5021" s="2"/>
      <c r="H5021" s="2"/>
    </row>
    <row r="5022" spans="2:8">
      <c r="B5022" s="2" t="s">
        <v>5470</v>
      </c>
      <c r="C5022" s="2">
        <v>36</v>
      </c>
      <c r="D5022" s="2" t="s">
        <v>456</v>
      </c>
      <c r="E5022" s="2"/>
      <c r="F5022" s="2"/>
      <c r="G5022" s="2"/>
      <c r="H5022" s="2"/>
    </row>
    <row r="5023" spans="2:8">
      <c r="B5023" s="2" t="s">
        <v>5471</v>
      </c>
      <c r="C5023" s="2">
        <v>21</v>
      </c>
      <c r="D5023" s="2" t="s">
        <v>456</v>
      </c>
      <c r="E5023" s="2"/>
      <c r="F5023" s="2"/>
      <c r="G5023" s="2"/>
      <c r="H5023" s="2"/>
    </row>
    <row r="5024" spans="2:8">
      <c r="B5024" s="2" t="s">
        <v>5472</v>
      </c>
      <c r="C5024" s="2">
        <v>19</v>
      </c>
      <c r="D5024" s="2" t="s">
        <v>456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456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456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456</v>
      </c>
      <c r="E5027" s="2"/>
      <c r="F5027" s="2"/>
      <c r="G5027" s="2"/>
      <c r="H5027" s="2"/>
    </row>
    <row r="5028" spans="2:8">
      <c r="B5028" s="2" t="s">
        <v>5476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456</v>
      </c>
      <c r="E5029" s="2"/>
      <c r="F5029" s="2"/>
      <c r="G5029" s="2"/>
      <c r="H5029" s="2"/>
    </row>
    <row r="5030" spans="2:8">
      <c r="B5030" s="2" t="s">
        <v>5478</v>
      </c>
      <c r="C5030" s="2">
        <v>35</v>
      </c>
      <c r="D5030" s="2" t="s">
        <v>456</v>
      </c>
      <c r="E5030" s="2"/>
      <c r="F5030" s="2"/>
      <c r="G5030" s="2"/>
      <c r="H5030" s="2"/>
    </row>
    <row r="5031" spans="2:8">
      <c r="B5031" s="2" t="s">
        <v>5479</v>
      </c>
      <c r="C5031" s="2">
        <v>35</v>
      </c>
      <c r="D5031" s="2" t="s">
        <v>456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456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456</v>
      </c>
      <c r="E5033" s="2"/>
      <c r="F5033" s="2"/>
      <c r="G5033" s="2"/>
      <c r="H5033" s="2"/>
    </row>
    <row r="5034" spans="2:8">
      <c r="B5034" s="2" t="s">
        <v>5482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36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456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456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456</v>
      </c>
      <c r="E5050" s="2"/>
      <c r="F5050" s="2"/>
      <c r="G5050" s="2"/>
      <c r="H5050" s="2"/>
    </row>
    <row r="5051" spans="2:8">
      <c r="B5051" s="2" t="s">
        <v>5499</v>
      </c>
      <c r="C5051" s="2">
        <v>42</v>
      </c>
      <c r="D5051" s="2" t="s">
        <v>456</v>
      </c>
      <c r="E5051" s="2"/>
      <c r="F5051" s="2"/>
      <c r="G5051" s="2"/>
      <c r="H5051" s="2"/>
    </row>
    <row r="5052" spans="2:8">
      <c r="B5052" s="2" t="s">
        <v>5500</v>
      </c>
      <c r="C5052" s="2">
        <v>42</v>
      </c>
      <c r="D5052" s="2" t="s">
        <v>456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456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456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456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456</v>
      </c>
      <c r="E5056" s="2"/>
      <c r="F5056" s="2"/>
      <c r="G5056" s="2"/>
      <c r="H5056" s="2"/>
    </row>
    <row r="5057" spans="2:8">
      <c r="B5057" s="2" t="s">
        <v>5505</v>
      </c>
      <c r="C5057" s="2">
        <v>27</v>
      </c>
      <c r="D5057" s="2" t="s">
        <v>456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456</v>
      </c>
      <c r="E5058" s="2"/>
      <c r="F5058" s="2"/>
      <c r="G5058" s="2"/>
      <c r="H5058" s="2"/>
    </row>
    <row r="5059" spans="2:8">
      <c r="B5059" s="2" t="s">
        <v>5507</v>
      </c>
      <c r="C5059" s="2">
        <v>32</v>
      </c>
      <c r="D5059" s="2" t="s">
        <v>456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456</v>
      </c>
      <c r="E5060" s="2"/>
      <c r="F5060" s="2"/>
      <c r="G5060" s="2"/>
      <c r="H5060" s="2"/>
    </row>
    <row r="5061" spans="2:8">
      <c r="B5061" s="2" t="s">
        <v>5509</v>
      </c>
      <c r="C5061" s="2">
        <v>15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8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34</v>
      </c>
      <c r="D5067" s="2" t="s">
        <v>456</v>
      </c>
      <c r="E5067" s="2"/>
      <c r="F5067" s="2"/>
      <c r="G5067" s="2"/>
      <c r="H5067" s="2"/>
    </row>
    <row r="5068" spans="2:8">
      <c r="B5068" s="2" t="s">
        <v>5516</v>
      </c>
      <c r="C5068" s="2">
        <v>47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13</v>
      </c>
      <c r="D5080" s="2" t="s">
        <v>456</v>
      </c>
      <c r="E5080" s="2"/>
      <c r="F5080" s="2"/>
      <c r="G5080" s="2"/>
      <c r="H5080" s="2"/>
    </row>
    <row r="5081" spans="2:8">
      <c r="B5081" s="2" t="s">
        <v>5529</v>
      </c>
      <c r="C5081" s="2">
        <v>19</v>
      </c>
      <c r="D5081" s="2" t="s">
        <v>456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456</v>
      </c>
      <c r="E5082" s="2"/>
      <c r="F5082" s="2"/>
      <c r="G5082" s="2"/>
      <c r="H5082" s="2"/>
    </row>
    <row r="5083" spans="2:8">
      <c r="B5083" s="2" t="s">
        <v>5531</v>
      </c>
      <c r="C5083" s="2">
        <v>36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456</v>
      </c>
      <c r="E5084" s="2"/>
      <c r="F5084" s="2"/>
      <c r="G5084" s="2"/>
      <c r="H5084" s="2"/>
    </row>
    <row r="5085" spans="2:8">
      <c r="B5085" s="2" t="s">
        <v>5533</v>
      </c>
      <c r="C5085" s="2">
        <v>21</v>
      </c>
      <c r="D5085" s="2" t="s">
        <v>456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456</v>
      </c>
      <c r="E5086" s="2"/>
      <c r="F5086" s="2"/>
      <c r="G5086" s="2"/>
      <c r="H5086" s="2"/>
    </row>
    <row r="5087" spans="2:8">
      <c r="B5087" s="2" t="s">
        <v>5535</v>
      </c>
      <c r="C5087" s="2">
        <v>30</v>
      </c>
      <c r="D5087" s="2" t="s">
        <v>456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34</v>
      </c>
      <c r="D5091" s="2" t="s">
        <v>456</v>
      </c>
      <c r="E5091" s="2"/>
      <c r="F5091" s="2"/>
      <c r="G5091" s="2"/>
      <c r="H5091" s="2"/>
    </row>
    <row r="5092" spans="2:8">
      <c r="B5092" s="2" t="s">
        <v>5540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456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456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456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456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456</v>
      </c>
      <c r="E5097" s="2"/>
      <c r="F5097" s="2"/>
      <c r="G5097" s="2"/>
      <c r="H5097" s="2"/>
    </row>
    <row r="5098" spans="2:8">
      <c r="B5098" s="2" t="s">
        <v>5546</v>
      </c>
      <c r="C5098" s="2">
        <v>13</v>
      </c>
      <c r="D5098" s="2" t="s">
        <v>456</v>
      </c>
      <c r="E5098" s="2"/>
      <c r="F5098" s="2"/>
      <c r="G5098" s="2"/>
      <c r="H5098" s="2"/>
    </row>
    <row r="5099" spans="2:8">
      <c r="B5099" s="2" t="s">
        <v>5547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38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41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11</v>
      </c>
      <c r="D5109" s="2" t="s">
        <v>456</v>
      </c>
      <c r="E5109" s="2"/>
      <c r="F5109" s="2"/>
      <c r="G5109" s="2"/>
      <c r="H5109" s="2"/>
    </row>
    <row r="5110" spans="2:8">
      <c r="B5110" s="2" t="s">
        <v>5558</v>
      </c>
      <c r="C5110" s="2">
        <v>11</v>
      </c>
      <c r="D5110" s="2" t="s">
        <v>456</v>
      </c>
      <c r="E5110" s="2"/>
      <c r="F5110" s="2"/>
      <c r="G5110" s="2"/>
      <c r="H5110" s="2"/>
    </row>
    <row r="5111" spans="2:8">
      <c r="B5111" s="2" t="s">
        <v>5559</v>
      </c>
      <c r="C5111" s="2">
        <v>11</v>
      </c>
      <c r="D5111" s="2" t="s">
        <v>456</v>
      </c>
      <c r="E5111" s="2"/>
      <c r="F5111" s="2"/>
      <c r="G5111" s="2"/>
      <c r="H5111" s="2"/>
    </row>
    <row r="5112" spans="2:8">
      <c r="B5112" s="2" t="s">
        <v>5560</v>
      </c>
      <c r="C5112" s="2">
        <v>11</v>
      </c>
      <c r="D5112" s="2" t="s">
        <v>456</v>
      </c>
      <c r="E5112" s="2"/>
      <c r="F5112" s="2"/>
      <c r="G5112" s="2"/>
      <c r="H5112" s="2"/>
    </row>
    <row r="5113" spans="2:8">
      <c r="B5113" s="2" t="s">
        <v>5561</v>
      </c>
      <c r="C5113" s="2">
        <v>37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456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456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456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456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456</v>
      </c>
      <c r="E5119" s="2"/>
      <c r="F5119" s="2"/>
      <c r="G5119" s="2"/>
      <c r="H5119" s="2"/>
    </row>
    <row r="5120" spans="2:8">
      <c r="B5120" s="2" t="s">
        <v>5568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17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16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20</v>
      </c>
      <c r="D5127" s="2" t="s">
        <v>456</v>
      </c>
      <c r="E5127" s="2"/>
      <c r="F5127" s="2"/>
      <c r="G5127" s="2"/>
      <c r="H5127" s="2"/>
    </row>
    <row r="5128" spans="2:8">
      <c r="B5128" s="2" t="s">
        <v>5576</v>
      </c>
      <c r="C5128" s="2">
        <v>21</v>
      </c>
      <c r="D5128" s="2" t="s">
        <v>456</v>
      </c>
      <c r="E5128" s="2"/>
      <c r="F5128" s="2"/>
      <c r="G5128" s="2"/>
      <c r="H5128" s="2"/>
    </row>
    <row r="5129" spans="2:8">
      <c r="B5129" s="2" t="s">
        <v>5577</v>
      </c>
      <c r="C5129" s="2">
        <v>24</v>
      </c>
      <c r="D5129" s="2" t="s">
        <v>456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456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456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456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456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456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456</v>
      </c>
      <c r="E5135" s="2"/>
      <c r="F5135" s="2"/>
      <c r="G5135" s="2"/>
      <c r="H5135" s="2"/>
    </row>
    <row r="5136" spans="2:8">
      <c r="B5136" s="2" t="s">
        <v>5584</v>
      </c>
      <c r="C5136" s="2">
        <v>38</v>
      </c>
      <c r="D5136" s="2" t="s">
        <v>456</v>
      </c>
      <c r="E5136" s="2"/>
      <c r="F5136" s="2"/>
      <c r="G5136" s="2"/>
      <c r="H5136" s="2"/>
    </row>
    <row r="5137" spans="2:8">
      <c r="B5137" s="2" t="s">
        <v>5585</v>
      </c>
      <c r="C5137" s="2">
        <v>39</v>
      </c>
      <c r="D5137" s="2" t="s">
        <v>456</v>
      </c>
      <c r="E5137" s="2"/>
      <c r="F5137" s="2"/>
      <c r="G5137" s="2"/>
      <c r="H5137" s="2"/>
    </row>
    <row r="5138" spans="2:8">
      <c r="B5138" s="2" t="s">
        <v>5586</v>
      </c>
      <c r="C5138" s="2">
        <v>18</v>
      </c>
      <c r="D5138" s="2" t="s">
        <v>456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456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456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456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456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22</v>
      </c>
      <c r="D5147" s="2" t="s">
        <v>456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456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456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456</v>
      </c>
      <c r="E5150" s="2"/>
      <c r="F5150" s="2"/>
      <c r="G5150" s="2"/>
      <c r="H5150" s="2"/>
    </row>
    <row r="5151" spans="2:8">
      <c r="B5151" s="2" t="s">
        <v>5599</v>
      </c>
      <c r="C5151" s="2">
        <v>29</v>
      </c>
      <c r="D5151" s="2" t="s">
        <v>456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456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22</v>
      </c>
      <c r="D5156" s="2" t="s">
        <v>456</v>
      </c>
      <c r="E5156" s="2"/>
      <c r="F5156" s="2"/>
      <c r="G5156" s="2"/>
      <c r="H5156" s="2"/>
    </row>
    <row r="5157" spans="2:8">
      <c r="B5157" s="2" t="s">
        <v>5605</v>
      </c>
      <c r="C5157" s="2">
        <v>22</v>
      </c>
      <c r="D5157" s="2" t="s">
        <v>456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456</v>
      </c>
      <c r="E5158" s="2"/>
      <c r="F5158" s="2"/>
      <c r="G5158" s="2"/>
      <c r="H5158" s="2"/>
    </row>
    <row r="5159" spans="2:8">
      <c r="B5159" s="2" t="s">
        <v>5607</v>
      </c>
      <c r="C5159" s="2">
        <v>22</v>
      </c>
      <c r="D5159" s="2" t="s">
        <v>456</v>
      </c>
      <c r="E5159" s="2"/>
      <c r="F5159" s="2"/>
      <c r="G5159" s="2"/>
      <c r="H5159" s="2"/>
    </row>
    <row r="5160" spans="2:8">
      <c r="B5160" s="2" t="s">
        <v>5608</v>
      </c>
      <c r="C5160" s="2">
        <v>21</v>
      </c>
      <c r="D5160" s="2" t="s">
        <v>456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456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456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456</v>
      </c>
      <c r="E5165" s="2"/>
      <c r="F5165" s="2"/>
      <c r="G5165" s="2"/>
      <c r="H5165" s="2"/>
    </row>
    <row r="5166" spans="2:8">
      <c r="B5166" s="2" t="s">
        <v>5614</v>
      </c>
      <c r="C5166" s="2">
        <v>14</v>
      </c>
      <c r="D5166" s="2" t="s">
        <v>456</v>
      </c>
      <c r="E5166" s="2"/>
      <c r="F5166" s="2"/>
      <c r="G5166" s="2"/>
      <c r="H5166" s="2"/>
    </row>
    <row r="5167" spans="2:8">
      <c r="B5167" s="2" t="s">
        <v>5615</v>
      </c>
      <c r="C5167" s="2">
        <v>16</v>
      </c>
      <c r="D5167" s="2" t="s">
        <v>456</v>
      </c>
      <c r="E5167" s="2"/>
      <c r="F5167" s="2"/>
      <c r="G5167" s="2"/>
      <c r="H5167" s="2"/>
    </row>
    <row r="5168" spans="2:8">
      <c r="B5168" s="2" t="s">
        <v>5616</v>
      </c>
      <c r="C5168" s="2">
        <v>15</v>
      </c>
      <c r="D5168" s="2" t="s">
        <v>456</v>
      </c>
      <c r="E5168" s="2"/>
      <c r="F5168" s="2"/>
      <c r="G5168" s="2"/>
      <c r="H5168" s="2"/>
    </row>
    <row r="5169" spans="2:8">
      <c r="B5169" s="2" t="s">
        <v>5617</v>
      </c>
      <c r="C5169" s="2">
        <v>14</v>
      </c>
      <c r="D5169" s="2" t="s">
        <v>456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38</v>
      </c>
      <c r="D5175" s="2" t="s">
        <v>456</v>
      </c>
      <c r="E5175" s="2"/>
      <c r="F5175" s="2"/>
      <c r="G5175" s="2"/>
      <c r="H5175" s="2"/>
    </row>
    <row r="5176" spans="2:8">
      <c r="B5176" s="2" t="s">
        <v>5624</v>
      </c>
      <c r="C5176" s="2">
        <v>40</v>
      </c>
      <c r="D5176" s="2" t="s">
        <v>456</v>
      </c>
      <c r="E5176" s="2"/>
      <c r="F5176" s="2"/>
      <c r="G5176" s="2"/>
      <c r="H5176" s="2"/>
    </row>
    <row r="5177" spans="2:8">
      <c r="B5177" s="2" t="s">
        <v>5625</v>
      </c>
      <c r="C5177" s="2">
        <v>41</v>
      </c>
      <c r="D5177" s="2" t="s">
        <v>456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456</v>
      </c>
      <c r="E5178" s="2"/>
      <c r="F5178" s="2"/>
      <c r="G5178" s="2"/>
      <c r="H5178" s="2"/>
    </row>
    <row r="5179" spans="2:8">
      <c r="B5179" s="2" t="s">
        <v>5627</v>
      </c>
      <c r="C5179" s="2">
        <v>36</v>
      </c>
      <c r="D5179" s="2" t="s">
        <v>456</v>
      </c>
      <c r="E5179" s="2"/>
      <c r="F5179" s="2"/>
      <c r="G5179" s="2"/>
      <c r="H5179" s="2"/>
    </row>
    <row r="5180" spans="2:8">
      <c r="B5180" s="2" t="s">
        <v>5628</v>
      </c>
      <c r="C5180" s="2">
        <v>37</v>
      </c>
      <c r="D5180" s="2" t="s">
        <v>456</v>
      </c>
      <c r="E5180" s="2"/>
      <c r="F5180" s="2"/>
      <c r="G5180" s="2"/>
      <c r="H5180" s="2"/>
    </row>
    <row r="5181" spans="2:8">
      <c r="B5181" s="2" t="s">
        <v>5629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14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456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456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456</v>
      </c>
      <c r="E5191" s="2"/>
      <c r="F5191" s="2"/>
      <c r="G5191" s="2"/>
      <c r="H5191" s="2"/>
    </row>
    <row r="5192" spans="2:8">
      <c r="B5192" s="2" t="s">
        <v>5640</v>
      </c>
      <c r="C5192" s="2">
        <v>26</v>
      </c>
      <c r="D5192" s="2" t="s">
        <v>456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456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456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456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456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456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456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456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456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456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456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456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456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456</v>
      </c>
      <c r="E5208" s="2"/>
      <c r="F5208" s="2"/>
      <c r="G5208" s="2"/>
      <c r="H5208" s="2"/>
    </row>
    <row r="5209" spans="2:8">
      <c r="B5209" s="2" t="s">
        <v>5657</v>
      </c>
      <c r="C5209" s="2">
        <v>25</v>
      </c>
      <c r="D5209" s="2" t="s">
        <v>456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15</v>
      </c>
      <c r="D5213" s="2" t="s">
        <v>456</v>
      </c>
      <c r="E5213" s="2"/>
      <c r="F5213" s="2"/>
      <c r="G5213" s="2"/>
      <c r="H5213" s="2"/>
    </row>
    <row r="5214" spans="2:8">
      <c r="B5214" s="2" t="s">
        <v>5662</v>
      </c>
      <c r="C5214" s="2">
        <v>15</v>
      </c>
      <c r="D5214" s="2" t="s">
        <v>456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456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456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456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456</v>
      </c>
      <c r="E5218" s="2"/>
      <c r="F5218" s="2"/>
      <c r="G5218" s="2"/>
      <c r="H5218" s="2"/>
    </row>
    <row r="5219" spans="2:8">
      <c r="B5219" s="2" t="s">
        <v>5667</v>
      </c>
      <c r="C5219" s="2">
        <v>20</v>
      </c>
      <c r="D5219" s="2" t="s">
        <v>456</v>
      </c>
      <c r="E5219" s="2"/>
      <c r="F5219" s="2"/>
      <c r="G5219" s="2"/>
      <c r="H5219" s="2"/>
    </row>
    <row r="5220" spans="2:8">
      <c r="B5220" s="2" t="s">
        <v>5668</v>
      </c>
      <c r="C5220" s="2">
        <v>20</v>
      </c>
      <c r="D5220" s="2" t="s">
        <v>456</v>
      </c>
      <c r="E5220" s="2"/>
      <c r="F5220" s="2"/>
      <c r="G5220" s="2"/>
      <c r="H5220" s="2"/>
    </row>
    <row r="5221" spans="2:8">
      <c r="B5221" s="2" t="s">
        <v>5669</v>
      </c>
      <c r="C5221" s="2">
        <v>11</v>
      </c>
      <c r="D5221" s="2" t="s">
        <v>456</v>
      </c>
      <c r="E5221" s="2"/>
      <c r="F5221" s="2"/>
      <c r="G5221" s="2"/>
      <c r="H5221" s="2"/>
    </row>
    <row r="5222" spans="2:8">
      <c r="B5222" s="2" t="s">
        <v>5670</v>
      </c>
      <c r="C5222" s="2">
        <v>11</v>
      </c>
      <c r="D5222" s="2" t="s">
        <v>456</v>
      </c>
      <c r="E5222" s="2"/>
      <c r="F5222" s="2"/>
      <c r="G5222" s="2"/>
      <c r="H5222" s="2"/>
    </row>
    <row r="5223" spans="2:8">
      <c r="B5223" s="2" t="s">
        <v>5671</v>
      </c>
      <c r="C5223" s="2">
        <v>18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456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456</v>
      </c>
      <c r="E5232" s="2"/>
      <c r="F5232" s="2"/>
      <c r="G5232" s="2"/>
      <c r="H5232" s="2"/>
    </row>
    <row r="5233" spans="2:8">
      <c r="B5233" s="2" t="s">
        <v>5681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39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456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456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456</v>
      </c>
      <c r="E5238" s="2"/>
      <c r="F5238" s="2"/>
      <c r="G5238" s="2"/>
      <c r="H5238" s="2"/>
    </row>
    <row r="5239" spans="2:8">
      <c r="B5239" s="2" t="s">
        <v>5687</v>
      </c>
      <c r="C5239" s="2">
        <v>34</v>
      </c>
      <c r="D5239" s="2" t="s">
        <v>456</v>
      </c>
      <c r="E5239" s="2"/>
      <c r="F5239" s="2"/>
      <c r="G5239" s="2"/>
      <c r="H5239" s="2"/>
    </row>
    <row r="5240" spans="2:8">
      <c r="B5240" s="2" t="s">
        <v>5688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43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44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16</v>
      </c>
      <c r="D5257" s="2" t="s">
        <v>456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456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456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456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456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456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456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456</v>
      </c>
      <c r="E5268" s="2"/>
      <c r="F5268" s="2"/>
      <c r="G5268" s="2"/>
      <c r="H5268" s="2"/>
    </row>
    <row r="5269" spans="2:8">
      <c r="B5269" s="2" t="s">
        <v>5717</v>
      </c>
      <c r="C5269" s="2">
        <v>34</v>
      </c>
      <c r="D5269" s="2" t="s">
        <v>456</v>
      </c>
      <c r="E5269" s="2"/>
      <c r="F5269" s="2"/>
      <c r="G5269" s="2"/>
      <c r="H5269" s="2"/>
    </row>
    <row r="5270" spans="2:8">
      <c r="B5270" s="2" t="s">
        <v>5718</v>
      </c>
      <c r="C5270" s="2">
        <v>35</v>
      </c>
      <c r="D5270" s="2" t="s">
        <v>456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456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456</v>
      </c>
      <c r="E5275" s="2"/>
      <c r="F5275" s="2"/>
      <c r="G5275" s="2"/>
      <c r="H5275" s="2"/>
    </row>
    <row r="5276" spans="2:8">
      <c r="B5276" s="2" t="s">
        <v>5724</v>
      </c>
      <c r="C5276" s="2">
        <v>31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35</v>
      </c>
      <c r="D5277" s="2" t="s">
        <v>456</v>
      </c>
      <c r="E5277" s="2"/>
      <c r="F5277" s="2"/>
      <c r="G5277" s="2"/>
      <c r="H5277" s="2"/>
    </row>
    <row r="5278" spans="2:8">
      <c r="B5278" s="2" t="s">
        <v>5726</v>
      </c>
      <c r="C5278" s="2">
        <v>36</v>
      </c>
      <c r="D5278" s="2" t="s">
        <v>456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456</v>
      </c>
      <c r="E5279" s="2"/>
      <c r="F5279" s="2"/>
      <c r="G5279" s="2"/>
      <c r="H5279" s="2"/>
    </row>
    <row r="5280" spans="2:8">
      <c r="B5280" s="2" t="s">
        <v>5728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456</v>
      </c>
      <c r="E5284" s="2"/>
      <c r="F5284" s="2"/>
      <c r="G5284" s="2"/>
      <c r="H5284" s="2"/>
    </row>
    <row r="5285" spans="2:8">
      <c r="B5285" s="2" t="s">
        <v>5733</v>
      </c>
      <c r="C5285" s="2">
        <v>36</v>
      </c>
      <c r="D5285" s="2" t="s">
        <v>456</v>
      </c>
      <c r="E5285" s="2"/>
      <c r="F5285" s="2"/>
      <c r="G5285" s="2"/>
      <c r="H5285" s="2"/>
    </row>
    <row r="5286" spans="2:8">
      <c r="B5286" s="2" t="s">
        <v>5734</v>
      </c>
      <c r="C5286" s="2">
        <v>37</v>
      </c>
      <c r="D5286" s="2" t="s">
        <v>456</v>
      </c>
      <c r="E5286" s="2"/>
      <c r="F5286" s="2"/>
      <c r="G5286" s="2"/>
      <c r="H5286" s="2"/>
    </row>
    <row r="5287" spans="2:8">
      <c r="B5287" s="2" t="s">
        <v>5735</v>
      </c>
      <c r="C5287" s="2">
        <v>36</v>
      </c>
      <c r="D5287" s="2" t="s">
        <v>456</v>
      </c>
      <c r="E5287" s="2"/>
      <c r="F5287" s="2"/>
      <c r="G5287" s="2"/>
      <c r="H5287" s="2"/>
    </row>
    <row r="5288" spans="2:8">
      <c r="B5288" s="2" t="s">
        <v>5736</v>
      </c>
      <c r="C5288" s="2">
        <v>19</v>
      </c>
      <c r="D5288" s="2" t="s">
        <v>456</v>
      </c>
      <c r="E5288" s="2"/>
      <c r="F5288" s="2"/>
      <c r="G5288" s="2"/>
      <c r="H5288" s="2"/>
    </row>
    <row r="5289" spans="2:8">
      <c r="B5289" s="2" t="s">
        <v>5737</v>
      </c>
      <c r="C5289" s="2">
        <v>41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456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456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456</v>
      </c>
      <c r="E5301" s="2"/>
      <c r="F5301" s="2"/>
      <c r="G5301" s="2"/>
      <c r="H5301" s="2"/>
    </row>
    <row r="5302" spans="2:8">
      <c r="B5302" s="2" t="s">
        <v>5750</v>
      </c>
      <c r="C5302" s="2">
        <v>15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456</v>
      </c>
      <c r="E5305" s="2"/>
      <c r="F5305" s="2"/>
      <c r="G5305" s="2"/>
      <c r="H5305" s="2"/>
    </row>
    <row r="5306" spans="2:8">
      <c r="B5306" s="2" t="s">
        <v>5754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50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19</v>
      </c>
      <c r="D5312" s="2" t="s">
        <v>456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456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456</v>
      </c>
      <c r="E5317" s="2"/>
      <c r="F5317" s="2"/>
      <c r="G5317" s="2"/>
      <c r="H5317" s="2"/>
    </row>
    <row r="5318" spans="2:8">
      <c r="B5318" s="2" t="s">
        <v>5766</v>
      </c>
      <c r="C5318" s="2">
        <v>34</v>
      </c>
      <c r="D5318" s="2" t="s">
        <v>456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456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456</v>
      </c>
      <c r="E5320" s="2"/>
      <c r="F5320" s="2"/>
      <c r="G5320" s="2"/>
      <c r="H5320" s="2"/>
    </row>
    <row r="5321" spans="2:8">
      <c r="B5321" s="2" t="s">
        <v>5769</v>
      </c>
      <c r="C5321" s="2">
        <v>32</v>
      </c>
      <c r="D5321" s="2" t="s">
        <v>456</v>
      </c>
      <c r="E5321" s="2"/>
      <c r="F5321" s="2"/>
      <c r="G5321" s="2"/>
      <c r="H5321" s="2"/>
    </row>
    <row r="5322" spans="2:8">
      <c r="B5322" s="2" t="s">
        <v>5770</v>
      </c>
      <c r="C5322" s="2">
        <v>32</v>
      </c>
      <c r="D5322" s="2" t="s">
        <v>456</v>
      </c>
      <c r="E5322" s="2"/>
      <c r="F5322" s="2"/>
      <c r="G5322" s="2"/>
      <c r="H5322" s="2"/>
    </row>
    <row r="5323" spans="2:8">
      <c r="B5323" s="2" t="s">
        <v>5771</v>
      </c>
      <c r="C5323" s="2">
        <v>33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10</v>
      </c>
      <c r="D5326" s="2" t="s">
        <v>456</v>
      </c>
      <c r="E5326" s="2"/>
      <c r="F5326" s="2"/>
      <c r="G5326" s="2"/>
      <c r="H5326" s="2"/>
    </row>
    <row r="5327" spans="2:8">
      <c r="B5327" s="2" t="s">
        <v>5775</v>
      </c>
      <c r="C5327" s="2">
        <v>10</v>
      </c>
      <c r="D5327" s="2" t="s">
        <v>456</v>
      </c>
      <c r="E5327" s="2"/>
      <c r="F5327" s="2"/>
      <c r="G5327" s="2"/>
      <c r="H5327" s="2"/>
    </row>
    <row r="5328" spans="2:8">
      <c r="B5328" s="2" t="s">
        <v>5776</v>
      </c>
      <c r="C5328" s="2">
        <v>12</v>
      </c>
      <c r="D5328" s="2" t="s">
        <v>456</v>
      </c>
      <c r="E5328" s="2"/>
      <c r="F5328" s="2"/>
      <c r="G5328" s="2"/>
      <c r="H5328" s="2"/>
    </row>
    <row r="5329" spans="2:8">
      <c r="B5329" s="2" t="s">
        <v>5777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37</v>
      </c>
      <c r="D5332" s="2" t="s">
        <v>456</v>
      </c>
      <c r="E5332" s="2"/>
      <c r="F5332" s="2"/>
      <c r="G5332" s="2"/>
      <c r="H5332" s="2"/>
    </row>
    <row r="5333" spans="2:8">
      <c r="B5333" s="2" t="s">
        <v>5781</v>
      </c>
      <c r="C5333" s="2">
        <v>38</v>
      </c>
      <c r="D5333" s="2" t="s">
        <v>456</v>
      </c>
      <c r="E5333" s="2"/>
      <c r="F5333" s="2"/>
      <c r="G5333" s="2"/>
      <c r="H5333" s="2"/>
    </row>
    <row r="5334" spans="2:8">
      <c r="B5334" s="2" t="s">
        <v>5782</v>
      </c>
      <c r="C5334" s="2">
        <v>38</v>
      </c>
      <c r="D5334" s="2" t="s">
        <v>456</v>
      </c>
      <c r="E5334" s="2"/>
      <c r="F5334" s="2"/>
      <c r="G5334" s="2"/>
      <c r="H5334" s="2"/>
    </row>
    <row r="5335" spans="2:8">
      <c r="B5335" s="2" t="s">
        <v>5783</v>
      </c>
      <c r="C5335" s="2">
        <v>36</v>
      </c>
      <c r="D5335" s="2" t="s">
        <v>456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456</v>
      </c>
      <c r="E5336" s="2"/>
      <c r="F5336" s="2"/>
      <c r="G5336" s="2"/>
      <c r="H5336" s="2"/>
    </row>
    <row r="5337" spans="2:8">
      <c r="B5337" s="2" t="s">
        <v>5785</v>
      </c>
      <c r="C5337" s="2">
        <v>38</v>
      </c>
      <c r="D5337" s="2" t="s">
        <v>456</v>
      </c>
      <c r="E5337" s="2"/>
      <c r="F5337" s="2"/>
      <c r="G5337" s="2"/>
      <c r="H5337" s="2"/>
    </row>
    <row r="5338" spans="2:8">
      <c r="B5338" s="2" t="s">
        <v>5786</v>
      </c>
      <c r="C5338" s="2">
        <v>38</v>
      </c>
      <c r="D5338" s="2" t="s">
        <v>456</v>
      </c>
      <c r="E5338" s="2"/>
      <c r="F5338" s="2"/>
      <c r="G5338" s="2"/>
      <c r="H5338" s="2"/>
    </row>
    <row r="5339" spans="2:8">
      <c r="B5339" s="2" t="s">
        <v>5787</v>
      </c>
      <c r="C5339" s="2">
        <v>36</v>
      </c>
      <c r="D5339" s="2" t="s">
        <v>456</v>
      </c>
      <c r="E5339" s="2"/>
      <c r="F5339" s="2"/>
      <c r="G5339" s="2"/>
      <c r="H5339" s="2"/>
    </row>
    <row r="5340" spans="2:8">
      <c r="B5340" s="2" t="s">
        <v>5788</v>
      </c>
      <c r="C5340" s="2">
        <v>34</v>
      </c>
      <c r="D5340" s="2" t="s">
        <v>456</v>
      </c>
      <c r="E5340" s="2"/>
      <c r="F5340" s="2"/>
      <c r="G5340" s="2"/>
      <c r="H5340" s="2"/>
    </row>
    <row r="5341" spans="2:8">
      <c r="B5341" s="2" t="s">
        <v>5789</v>
      </c>
      <c r="C5341" s="2">
        <v>23</v>
      </c>
      <c r="D5341" s="2" t="s">
        <v>456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456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456</v>
      </c>
      <c r="E5343" s="2"/>
      <c r="F5343" s="2"/>
      <c r="G5343" s="2"/>
      <c r="H5343" s="2"/>
    </row>
    <row r="5344" spans="2:8">
      <c r="B5344" s="2" t="s">
        <v>5792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17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21</v>
      </c>
      <c r="D5353" s="2" t="s">
        <v>456</v>
      </c>
      <c r="E5353" s="2"/>
      <c r="F5353" s="2"/>
      <c r="G5353" s="2"/>
      <c r="H5353" s="2"/>
    </row>
    <row r="5354" spans="2:8">
      <c r="B5354" s="2" t="s">
        <v>5802</v>
      </c>
      <c r="C5354" s="2">
        <v>33</v>
      </c>
      <c r="D5354" s="2" t="s">
        <v>456</v>
      </c>
      <c r="E5354" s="2"/>
      <c r="F5354" s="2"/>
      <c r="G5354" s="2"/>
      <c r="H5354" s="2"/>
    </row>
    <row r="5355" spans="2:8">
      <c r="B5355" s="2" t="s">
        <v>5803</v>
      </c>
      <c r="C5355" s="2">
        <v>34</v>
      </c>
      <c r="D5355" s="2" t="s">
        <v>456</v>
      </c>
      <c r="E5355" s="2"/>
      <c r="F5355" s="2"/>
      <c r="G5355" s="2"/>
      <c r="H5355" s="2"/>
    </row>
    <row r="5356" spans="2:8">
      <c r="B5356" s="2" t="s">
        <v>5804</v>
      </c>
      <c r="C5356" s="2">
        <v>33</v>
      </c>
      <c r="D5356" s="2" t="s">
        <v>456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456</v>
      </c>
      <c r="E5365" s="2"/>
      <c r="F5365" s="2"/>
      <c r="G5365" s="2"/>
      <c r="H5365" s="2"/>
    </row>
    <row r="5366" spans="2:8">
      <c r="B5366" s="2" t="s">
        <v>5814</v>
      </c>
      <c r="C5366" s="2">
        <v>43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43</v>
      </c>
      <c r="D5367" s="2" t="s">
        <v>456</v>
      </c>
      <c r="E5367" s="2"/>
      <c r="F5367" s="2"/>
      <c r="G5367" s="2"/>
      <c r="H5367" s="2"/>
    </row>
    <row r="5368" spans="2:8">
      <c r="B5368" s="2" t="s">
        <v>5816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34</v>
      </c>
      <c r="D5371" s="2" t="s">
        <v>456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456</v>
      </c>
      <c r="E5372" s="2"/>
      <c r="F5372" s="2"/>
      <c r="G5372" s="2"/>
      <c r="H5372" s="2"/>
    </row>
    <row r="5373" spans="2:8">
      <c r="B5373" s="2" t="s">
        <v>5821</v>
      </c>
      <c r="C5373" s="2">
        <v>35</v>
      </c>
      <c r="D5373" s="2" t="s">
        <v>456</v>
      </c>
      <c r="E5373" s="2"/>
      <c r="F5373" s="2"/>
      <c r="G5373" s="2"/>
      <c r="H5373" s="2"/>
    </row>
    <row r="5374" spans="2:8">
      <c r="B5374" s="2" t="s">
        <v>5822</v>
      </c>
      <c r="C5374" s="2">
        <v>35</v>
      </c>
      <c r="D5374" s="2" t="s">
        <v>456</v>
      </c>
      <c r="E5374" s="2"/>
      <c r="F5374" s="2"/>
      <c r="G5374" s="2"/>
      <c r="H5374" s="2"/>
    </row>
    <row r="5375" spans="2:8">
      <c r="B5375" s="2" t="s">
        <v>5823</v>
      </c>
      <c r="C5375" s="2">
        <v>35</v>
      </c>
      <c r="D5375" s="2" t="s">
        <v>456</v>
      </c>
      <c r="E5375" s="2"/>
      <c r="F5375" s="2"/>
      <c r="G5375" s="2"/>
      <c r="H5375" s="2"/>
    </row>
    <row r="5376" spans="2:8">
      <c r="B5376" s="2" t="s">
        <v>5824</v>
      </c>
      <c r="C5376" s="2">
        <v>20</v>
      </c>
      <c r="D5376" s="2" t="s">
        <v>456</v>
      </c>
      <c r="E5376" s="2"/>
      <c r="F5376" s="2"/>
      <c r="G5376" s="2"/>
      <c r="H5376" s="2"/>
    </row>
    <row r="5377" spans="2:8">
      <c r="B5377" s="2" t="s">
        <v>5825</v>
      </c>
      <c r="C5377" s="2">
        <v>16</v>
      </c>
      <c r="D5377" s="2" t="s">
        <v>456</v>
      </c>
      <c r="E5377" s="2"/>
      <c r="F5377" s="2"/>
      <c r="G5377" s="2"/>
      <c r="H5377" s="2"/>
    </row>
    <row r="5378" spans="2:8">
      <c r="B5378" s="2" t="s">
        <v>5826</v>
      </c>
      <c r="C5378" s="2">
        <v>16</v>
      </c>
      <c r="D5378" s="2" t="s">
        <v>456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456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456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456</v>
      </c>
      <c r="E5381" s="2"/>
      <c r="F5381" s="2"/>
      <c r="G5381" s="2"/>
      <c r="H5381" s="2"/>
    </row>
    <row r="5382" spans="2:8">
      <c r="B5382" s="2" t="s">
        <v>5830</v>
      </c>
      <c r="C5382" s="2">
        <v>33</v>
      </c>
      <c r="D5382" s="2" t="s">
        <v>456</v>
      </c>
      <c r="E5382" s="2"/>
      <c r="F5382" s="2"/>
      <c r="G5382" s="2"/>
      <c r="H5382" s="2"/>
    </row>
    <row r="5383" spans="2:8">
      <c r="B5383" s="2" t="s">
        <v>5831</v>
      </c>
      <c r="C5383" s="2">
        <v>24</v>
      </c>
      <c r="D5383" s="2" t="s">
        <v>456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456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456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456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456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456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456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456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38</v>
      </c>
      <c r="D5399" s="2" t="s">
        <v>456</v>
      </c>
      <c r="E5399" s="2"/>
      <c r="F5399" s="2"/>
      <c r="G5399" s="2"/>
      <c r="H5399" s="2"/>
    </row>
    <row r="5400" spans="2:8">
      <c r="B5400" s="2" t="s">
        <v>5848</v>
      </c>
      <c r="C5400" s="2">
        <v>37</v>
      </c>
      <c r="D5400" s="2" t="s">
        <v>456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456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456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456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456</v>
      </c>
      <c r="E5404" s="2"/>
      <c r="F5404" s="2"/>
      <c r="G5404" s="2"/>
      <c r="H5404" s="2"/>
    </row>
    <row r="5405" spans="2:8">
      <c r="B5405" s="2" t="s">
        <v>5853</v>
      </c>
      <c r="C5405" s="2">
        <v>38</v>
      </c>
      <c r="D5405" s="2" t="s">
        <v>456</v>
      </c>
      <c r="E5405" s="2"/>
      <c r="F5405" s="2"/>
      <c r="G5405" s="2"/>
      <c r="H5405" s="2"/>
    </row>
    <row r="5406" spans="2:8">
      <c r="B5406" s="2" t="s">
        <v>5854</v>
      </c>
      <c r="C5406" s="2">
        <v>37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456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456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456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456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456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456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456</v>
      </c>
      <c r="E5413" s="2"/>
      <c r="F5413" s="2"/>
      <c r="G5413" s="2"/>
      <c r="H5413" s="2"/>
    </row>
    <row r="5414" spans="2:8">
      <c r="B5414" s="2" t="s">
        <v>5862</v>
      </c>
      <c r="C5414" s="2">
        <v>40</v>
      </c>
      <c r="D5414" s="2" t="s">
        <v>456</v>
      </c>
      <c r="E5414" s="2"/>
      <c r="F5414" s="2"/>
      <c r="G5414" s="2"/>
      <c r="H5414" s="2"/>
    </row>
    <row r="5415" spans="2:8">
      <c r="B5415" s="2" t="s">
        <v>5863</v>
      </c>
      <c r="C5415" s="2">
        <v>43</v>
      </c>
      <c r="D5415" s="2" t="s">
        <v>456</v>
      </c>
      <c r="E5415" s="2"/>
      <c r="F5415" s="2"/>
      <c r="G5415" s="2"/>
      <c r="H5415" s="2"/>
    </row>
    <row r="5416" spans="2:8">
      <c r="B5416" s="2" t="s">
        <v>5864</v>
      </c>
      <c r="C5416" s="2">
        <v>41</v>
      </c>
      <c r="D5416" s="2" t="s">
        <v>456</v>
      </c>
      <c r="E5416" s="2"/>
      <c r="F5416" s="2"/>
      <c r="G5416" s="2"/>
      <c r="H5416" s="2"/>
    </row>
    <row r="5417" spans="2:8">
      <c r="B5417" s="2" t="s">
        <v>5865</v>
      </c>
      <c r="C5417" s="2">
        <v>31</v>
      </c>
      <c r="D5417" s="2" t="s">
        <v>456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456</v>
      </c>
      <c r="E5418" s="2"/>
      <c r="F5418" s="2"/>
      <c r="G5418" s="2"/>
      <c r="H5418" s="2"/>
    </row>
    <row r="5419" spans="2:8">
      <c r="B5419" s="2" t="s">
        <v>5867</v>
      </c>
      <c r="C5419" s="2">
        <v>33</v>
      </c>
      <c r="D5419" s="2" t="s">
        <v>456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456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456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37</v>
      </c>
      <c r="D5432" s="2" t="s">
        <v>456</v>
      </c>
      <c r="E5432" s="2"/>
      <c r="F5432" s="2"/>
      <c r="G5432" s="2"/>
      <c r="H5432" s="2"/>
    </row>
    <row r="5433" spans="2:8">
      <c r="B5433" s="2" t="s">
        <v>5881</v>
      </c>
      <c r="C5433" s="2">
        <v>37</v>
      </c>
      <c r="D5433" s="2" t="s">
        <v>456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456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456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456</v>
      </c>
      <c r="E5436" s="2"/>
      <c r="F5436" s="2"/>
      <c r="G5436" s="2"/>
      <c r="H5436" s="2"/>
    </row>
    <row r="5437" spans="2:8">
      <c r="B5437" s="2" t="s">
        <v>5885</v>
      </c>
      <c r="C5437" s="2">
        <v>38</v>
      </c>
      <c r="D5437" s="2" t="s">
        <v>456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456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456</v>
      </c>
      <c r="E5439" s="2"/>
      <c r="F5439" s="2"/>
      <c r="G5439" s="2"/>
      <c r="H5439" s="2"/>
    </row>
    <row r="5440" spans="2:8">
      <c r="B5440" s="2" t="s">
        <v>5888</v>
      </c>
      <c r="C5440" s="2">
        <v>38</v>
      </c>
      <c r="D5440" s="2" t="s">
        <v>456</v>
      </c>
      <c r="E5440" s="2"/>
      <c r="F5440" s="2"/>
      <c r="G5440" s="2"/>
      <c r="H5440" s="2"/>
    </row>
    <row r="5441" spans="2:8">
      <c r="B5441" s="2" t="s">
        <v>5889</v>
      </c>
      <c r="C5441" s="2">
        <v>40</v>
      </c>
      <c r="D5441" s="2" t="s">
        <v>456</v>
      </c>
      <c r="E5441" s="2"/>
      <c r="F5441" s="2"/>
      <c r="G5441" s="2"/>
      <c r="H5441" s="2"/>
    </row>
    <row r="5442" spans="2:8">
      <c r="B5442" s="2" t="s">
        <v>5890</v>
      </c>
      <c r="C5442" s="2">
        <v>38</v>
      </c>
      <c r="D5442" s="2" t="s">
        <v>456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456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456</v>
      </c>
      <c r="E5444" s="2"/>
      <c r="F5444" s="2"/>
      <c r="G5444" s="2"/>
      <c r="H5444" s="2"/>
    </row>
    <row r="5445" spans="2:8">
      <c r="B5445" s="2" t="s">
        <v>5893</v>
      </c>
      <c r="C5445" s="2">
        <v>25</v>
      </c>
      <c r="D5445" s="2" t="s">
        <v>456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456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456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456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456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456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456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456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37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36</v>
      </c>
      <c r="D5458" s="2" t="s">
        <v>456</v>
      </c>
      <c r="E5458" s="2"/>
      <c r="F5458" s="2"/>
      <c r="G5458" s="2"/>
      <c r="H5458" s="2"/>
    </row>
    <row r="5459" spans="2:8">
      <c r="B5459" s="2" t="s">
        <v>5907</v>
      </c>
      <c r="C5459" s="2">
        <v>40</v>
      </c>
      <c r="D5459" s="2" t="s">
        <v>456</v>
      </c>
      <c r="E5459" s="2"/>
      <c r="F5459" s="2"/>
      <c r="G5459" s="2"/>
      <c r="H5459" s="2"/>
    </row>
    <row r="5460" spans="2:8">
      <c r="B5460" s="2" t="s">
        <v>5908</v>
      </c>
      <c r="C5460" s="2">
        <v>40</v>
      </c>
      <c r="D5460" s="2" t="s">
        <v>456</v>
      </c>
      <c r="E5460" s="2"/>
      <c r="F5460" s="2"/>
      <c r="G5460" s="2"/>
      <c r="H5460" s="2"/>
    </row>
    <row r="5461" spans="2:8">
      <c r="B5461" s="2" t="s">
        <v>5909</v>
      </c>
      <c r="C5461" s="2">
        <v>39</v>
      </c>
      <c r="D5461" s="2" t="s">
        <v>456</v>
      </c>
      <c r="E5461" s="2"/>
      <c r="F5461" s="2"/>
      <c r="G5461" s="2"/>
      <c r="H5461" s="2"/>
    </row>
    <row r="5462" spans="2:8">
      <c r="B5462" s="2" t="s">
        <v>5910</v>
      </c>
      <c r="C5462" s="2">
        <v>35</v>
      </c>
      <c r="D5462" s="2" t="s">
        <v>456</v>
      </c>
      <c r="E5462" s="2"/>
      <c r="F5462" s="2"/>
      <c r="G5462" s="2"/>
      <c r="H5462" s="2"/>
    </row>
    <row r="5463" spans="2:8">
      <c r="B5463" s="2" t="s">
        <v>5911</v>
      </c>
      <c r="C5463" s="2">
        <v>17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16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456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456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456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456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456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456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456</v>
      </c>
      <c r="E5474" s="2"/>
      <c r="F5474" s="2"/>
      <c r="G5474" s="2"/>
      <c r="H5474" s="2"/>
    </row>
    <row r="5475" spans="2:8">
      <c r="B5475" s="2" t="s">
        <v>5923</v>
      </c>
      <c r="C5475" s="2">
        <v>18</v>
      </c>
      <c r="D5475" s="2" t="s">
        <v>456</v>
      </c>
      <c r="E5475" s="2"/>
      <c r="F5475" s="2"/>
      <c r="G5475" s="2"/>
      <c r="H5475" s="2"/>
    </row>
    <row r="5476" spans="2:8">
      <c r="B5476" s="2" t="s">
        <v>5924</v>
      </c>
      <c r="C5476" s="2">
        <v>20</v>
      </c>
      <c r="D5476" s="2" t="s">
        <v>456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456</v>
      </c>
      <c r="E5477" s="2"/>
      <c r="F5477" s="2"/>
      <c r="G5477" s="2"/>
      <c r="H5477" s="2"/>
    </row>
    <row r="5478" spans="2:8">
      <c r="B5478" s="2" t="s">
        <v>5926</v>
      </c>
      <c r="C5478" s="2">
        <v>16</v>
      </c>
      <c r="D5478" s="2" t="s">
        <v>456</v>
      </c>
      <c r="E5478" s="2"/>
      <c r="F5478" s="2"/>
      <c r="G5478" s="2"/>
      <c r="H5478" s="2"/>
    </row>
    <row r="5479" spans="2:8">
      <c r="B5479" s="2" t="s">
        <v>5927</v>
      </c>
      <c r="C5479" s="2">
        <v>12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12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17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456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456</v>
      </c>
      <c r="E5484" s="2"/>
      <c r="F5484" s="2"/>
      <c r="G5484" s="2"/>
      <c r="H5484" s="2"/>
    </row>
    <row r="5485" spans="2:8">
      <c r="B5485" s="2" t="s">
        <v>5933</v>
      </c>
      <c r="C5485" s="2">
        <v>36</v>
      </c>
      <c r="D5485" s="2" t="s">
        <v>456</v>
      </c>
      <c r="E5485" s="2"/>
      <c r="F5485" s="2"/>
      <c r="G5485" s="2"/>
      <c r="H5485" s="2"/>
    </row>
    <row r="5486" spans="2:8">
      <c r="B5486" s="2" t="s">
        <v>5934</v>
      </c>
      <c r="C5486" s="2">
        <v>36</v>
      </c>
      <c r="D5486" s="2" t="s">
        <v>456</v>
      </c>
      <c r="E5486" s="2"/>
      <c r="F5486" s="2"/>
      <c r="G5486" s="2"/>
      <c r="H5486" s="2"/>
    </row>
    <row r="5487" spans="2:8">
      <c r="B5487" s="2" t="s">
        <v>5935</v>
      </c>
      <c r="C5487" s="2">
        <v>37</v>
      </c>
      <c r="D5487" s="2" t="s">
        <v>456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456</v>
      </c>
      <c r="E5488" s="2"/>
      <c r="F5488" s="2"/>
      <c r="G5488" s="2"/>
      <c r="H5488" s="2"/>
    </row>
    <row r="5489" spans="2:8">
      <c r="B5489" s="2" t="s">
        <v>5937</v>
      </c>
      <c r="C5489" s="2">
        <v>37</v>
      </c>
      <c r="D5489" s="2" t="s">
        <v>456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456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456</v>
      </c>
      <c r="E5494" s="2"/>
      <c r="F5494" s="2"/>
      <c r="G5494" s="2"/>
      <c r="H5494" s="2"/>
    </row>
    <row r="5495" spans="2:8">
      <c r="B5495" s="2" t="s">
        <v>5943</v>
      </c>
      <c r="C5495" s="2">
        <v>19</v>
      </c>
      <c r="D5495" s="2" t="s">
        <v>456</v>
      </c>
      <c r="E5495" s="2"/>
      <c r="F5495" s="2"/>
      <c r="G5495" s="2"/>
      <c r="H5495" s="2"/>
    </row>
    <row r="5496" spans="2:8">
      <c r="B5496" s="2" t="s">
        <v>5944</v>
      </c>
      <c r="C5496" s="2">
        <v>15</v>
      </c>
      <c r="D5496" s="2" t="s">
        <v>456</v>
      </c>
      <c r="E5496" s="2"/>
      <c r="F5496" s="2"/>
      <c r="G5496" s="2"/>
      <c r="H5496" s="2"/>
    </row>
    <row r="5497" spans="2:8">
      <c r="B5497" s="2" t="s">
        <v>5945</v>
      </c>
      <c r="C5497" s="2">
        <v>16</v>
      </c>
      <c r="D5497" s="2" t="s">
        <v>456</v>
      </c>
      <c r="E5497" s="2"/>
      <c r="F5497" s="2"/>
      <c r="G5497" s="2"/>
      <c r="H5497" s="2"/>
    </row>
    <row r="5498" spans="2:8">
      <c r="B5498" s="2" t="s">
        <v>5946</v>
      </c>
      <c r="C5498" s="2">
        <v>16</v>
      </c>
      <c r="D5498" s="2" t="s">
        <v>456</v>
      </c>
      <c r="E5498" s="2"/>
      <c r="F5498" s="2"/>
      <c r="G5498" s="2"/>
      <c r="H5498" s="2"/>
    </row>
    <row r="5499" spans="2:8">
      <c r="B5499" s="2" t="s">
        <v>5947</v>
      </c>
      <c r="C5499" s="2">
        <v>16</v>
      </c>
      <c r="D5499" s="2" t="s">
        <v>456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38</v>
      </c>
      <c r="D5501" s="2" t="s">
        <v>456</v>
      </c>
      <c r="E5501" s="2"/>
      <c r="F5501" s="2"/>
      <c r="G5501" s="2"/>
      <c r="H5501" s="2"/>
    </row>
    <row r="5502" spans="2:8">
      <c r="B5502" s="2" t="s">
        <v>5950</v>
      </c>
      <c r="C5502" s="2">
        <v>39</v>
      </c>
      <c r="D5502" s="2" t="s">
        <v>456</v>
      </c>
      <c r="E5502" s="2"/>
      <c r="F5502" s="2"/>
      <c r="G5502" s="2"/>
      <c r="H5502" s="2"/>
    </row>
    <row r="5503" spans="2:8">
      <c r="B5503" s="2" t="s">
        <v>5951</v>
      </c>
      <c r="C5503" s="2">
        <v>39</v>
      </c>
      <c r="D5503" s="2" t="s">
        <v>456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456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456</v>
      </c>
      <c r="E5505" s="2"/>
      <c r="F5505" s="2"/>
      <c r="G5505" s="2"/>
      <c r="H5505" s="2"/>
    </row>
    <row r="5506" spans="2:8">
      <c r="B5506" s="2" t="s">
        <v>5954</v>
      </c>
      <c r="C5506" s="2">
        <v>36</v>
      </c>
      <c r="D5506" s="2" t="s">
        <v>456</v>
      </c>
      <c r="E5506" s="2"/>
      <c r="F5506" s="2"/>
      <c r="G5506" s="2"/>
      <c r="H5506" s="2"/>
    </row>
    <row r="5507" spans="2:8">
      <c r="B5507" s="2" t="s">
        <v>5955</v>
      </c>
      <c r="C5507" s="2">
        <v>37</v>
      </c>
      <c r="D5507" s="2" t="s">
        <v>456</v>
      </c>
      <c r="E5507" s="2"/>
      <c r="F5507" s="2"/>
      <c r="G5507" s="2"/>
      <c r="H5507" s="2"/>
    </row>
    <row r="5508" spans="2:8">
      <c r="B5508" s="2" t="s">
        <v>5956</v>
      </c>
      <c r="C5508" s="2">
        <v>39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46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47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42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456</v>
      </c>
      <c r="E5513" s="2"/>
      <c r="F5513" s="2"/>
      <c r="G5513" s="2"/>
      <c r="H5513" s="2"/>
    </row>
    <row r="5514" spans="2:8">
      <c r="B5514" s="2" t="s">
        <v>5962</v>
      </c>
      <c r="C5514" s="2">
        <v>36</v>
      </c>
      <c r="D5514" s="2" t="s">
        <v>456</v>
      </c>
      <c r="E5514" s="2"/>
      <c r="F5514" s="2"/>
      <c r="G5514" s="2"/>
      <c r="H5514" s="2"/>
    </row>
    <row r="5515" spans="2:8">
      <c r="B5515" s="2" t="s">
        <v>5963</v>
      </c>
      <c r="C5515" s="2">
        <v>39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456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456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456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456</v>
      </c>
      <c r="E5521" s="2"/>
      <c r="F5521" s="2"/>
      <c r="G5521" s="2"/>
      <c r="H5521" s="2"/>
    </row>
    <row r="5522" spans="2:8">
      <c r="B5522" s="2" t="s">
        <v>5970</v>
      </c>
      <c r="C5522" s="2">
        <v>15</v>
      </c>
      <c r="D5522" s="2" t="s">
        <v>456</v>
      </c>
      <c r="E5522" s="2"/>
      <c r="F5522" s="2"/>
      <c r="G5522" s="2"/>
      <c r="H5522" s="2"/>
    </row>
    <row r="5523" spans="2:8">
      <c r="B5523" s="2" t="s">
        <v>5971</v>
      </c>
      <c r="C5523" s="2">
        <v>16</v>
      </c>
      <c r="D5523" s="2" t="s">
        <v>456</v>
      </c>
      <c r="E5523" s="2"/>
      <c r="F5523" s="2"/>
      <c r="G5523" s="2"/>
      <c r="H5523" s="2"/>
    </row>
    <row r="5524" spans="2:8">
      <c r="B5524" s="2" t="s">
        <v>5972</v>
      </c>
      <c r="C5524" s="2">
        <v>17</v>
      </c>
      <c r="D5524" s="2" t="s">
        <v>456</v>
      </c>
      <c r="E5524" s="2"/>
      <c r="F5524" s="2"/>
      <c r="G5524" s="2"/>
      <c r="H5524" s="2"/>
    </row>
    <row r="5525" spans="2:8">
      <c r="B5525" s="2" t="s">
        <v>5973</v>
      </c>
      <c r="C5525" s="2">
        <v>34</v>
      </c>
      <c r="D5525" s="2" t="s">
        <v>456</v>
      </c>
      <c r="E5525" s="2"/>
      <c r="F5525" s="2"/>
      <c r="G5525" s="2"/>
      <c r="H5525" s="2"/>
    </row>
    <row r="5526" spans="2:8">
      <c r="B5526" s="2" t="s">
        <v>5974</v>
      </c>
      <c r="C5526" s="2">
        <v>33</v>
      </c>
      <c r="D5526" s="2" t="s">
        <v>456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456</v>
      </c>
      <c r="E5527" s="2"/>
      <c r="F5527" s="2"/>
      <c r="G5527" s="2"/>
      <c r="H5527" s="2"/>
    </row>
    <row r="5528" spans="2:8">
      <c r="B5528" s="2" t="s">
        <v>5976</v>
      </c>
      <c r="C5528" s="2">
        <v>35</v>
      </c>
      <c r="D5528" s="2" t="s">
        <v>456</v>
      </c>
      <c r="E5528" s="2"/>
      <c r="F5528" s="2"/>
      <c r="G5528" s="2"/>
      <c r="H5528" s="2"/>
    </row>
    <row r="5529" spans="2:8">
      <c r="B5529" s="2" t="s">
        <v>5977</v>
      </c>
      <c r="C5529" s="2">
        <v>36</v>
      </c>
      <c r="D5529" s="2" t="s">
        <v>456</v>
      </c>
      <c r="E5529" s="2"/>
      <c r="F5529" s="2"/>
      <c r="G5529" s="2"/>
      <c r="H5529" s="2"/>
    </row>
    <row r="5530" spans="2:8">
      <c r="B5530" s="2" t="s">
        <v>5978</v>
      </c>
      <c r="C5530" s="2">
        <v>37</v>
      </c>
      <c r="D5530" s="2" t="s">
        <v>456</v>
      </c>
      <c r="E5530" s="2"/>
      <c r="F5530" s="2"/>
      <c r="G5530" s="2"/>
      <c r="H5530" s="2"/>
    </row>
    <row r="5531" spans="2:8">
      <c r="B5531" s="2" t="s">
        <v>5979</v>
      </c>
      <c r="C5531" s="2">
        <v>34</v>
      </c>
      <c r="D5531" s="2" t="s">
        <v>456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456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456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456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456</v>
      </c>
      <c r="E5535" s="2"/>
      <c r="F5535" s="2"/>
      <c r="G5535" s="2"/>
      <c r="H5535" s="2"/>
    </row>
    <row r="5536" spans="2:8">
      <c r="B5536" s="2" t="s">
        <v>5984</v>
      </c>
      <c r="C5536" s="2">
        <v>37</v>
      </c>
      <c r="D5536" s="2" t="s">
        <v>456</v>
      </c>
      <c r="E5536" s="2"/>
      <c r="F5536" s="2"/>
      <c r="G5536" s="2"/>
      <c r="H5536" s="2"/>
    </row>
    <row r="5537" spans="2:8">
      <c r="B5537" s="2" t="s">
        <v>5985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456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456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456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456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456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456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456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456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456</v>
      </c>
      <c r="E5551" s="2"/>
      <c r="F5551" s="2"/>
      <c r="G5551" s="2"/>
      <c r="H5551" s="2"/>
    </row>
    <row r="5552" spans="2:8">
      <c r="B5552" s="2" t="s">
        <v>6000</v>
      </c>
      <c r="C5552" s="2">
        <v>34</v>
      </c>
      <c r="D5552" s="2" t="s">
        <v>456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456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456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456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456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456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456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456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456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456</v>
      </c>
      <c r="E5561" s="2"/>
      <c r="F5561" s="2"/>
      <c r="G5561" s="2"/>
      <c r="H5561" s="2"/>
    </row>
    <row r="5562" spans="2:8">
      <c r="B5562" s="2" t="s">
        <v>6010</v>
      </c>
      <c r="C5562" s="2">
        <v>30</v>
      </c>
      <c r="D5562" s="2" t="s">
        <v>456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456</v>
      </c>
      <c r="E5563" s="2"/>
      <c r="F5563" s="2"/>
      <c r="G5563" s="2"/>
      <c r="H5563" s="2"/>
    </row>
    <row r="5564" spans="2:8">
      <c r="B5564" s="2" t="s">
        <v>6012</v>
      </c>
      <c r="C5564" s="2">
        <v>36</v>
      </c>
      <c r="D5564" s="2" t="s">
        <v>456</v>
      </c>
      <c r="E5564" s="2"/>
      <c r="F5564" s="2"/>
      <c r="G5564" s="2"/>
      <c r="H5564" s="2"/>
    </row>
    <row r="5565" spans="2:8">
      <c r="B5565" s="2" t="s">
        <v>6013</v>
      </c>
      <c r="C5565" s="2">
        <v>37</v>
      </c>
      <c r="D5565" s="2" t="s">
        <v>456</v>
      </c>
      <c r="E5565" s="2"/>
      <c r="F5565" s="2"/>
      <c r="G5565" s="2"/>
      <c r="H5565" s="2"/>
    </row>
    <row r="5566" spans="2:8">
      <c r="B5566" s="2" t="s">
        <v>6014</v>
      </c>
      <c r="C5566" s="2">
        <v>35</v>
      </c>
      <c r="D5566" s="2" t="s">
        <v>456</v>
      </c>
      <c r="E5566" s="2"/>
      <c r="F5566" s="2"/>
      <c r="G5566" s="2"/>
      <c r="H5566" s="2"/>
    </row>
    <row r="5567" spans="2:8">
      <c r="B5567" s="2" t="s">
        <v>6015</v>
      </c>
      <c r="C5567" s="2">
        <v>34</v>
      </c>
      <c r="D5567" s="2" t="s">
        <v>456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456</v>
      </c>
      <c r="E5568" s="2"/>
      <c r="F5568" s="2"/>
      <c r="G5568" s="2"/>
      <c r="H5568" s="2"/>
    </row>
    <row r="5569" spans="2:8">
      <c r="B5569" s="2" t="s">
        <v>6017</v>
      </c>
      <c r="C5569" s="2">
        <v>38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43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42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456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456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456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456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456</v>
      </c>
      <c r="E5576" s="2"/>
      <c r="F5576" s="2"/>
      <c r="G5576" s="2"/>
      <c r="H5576" s="2"/>
    </row>
    <row r="5577" spans="2:8">
      <c r="B5577" s="2" t="s">
        <v>6025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456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456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456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456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456</v>
      </c>
      <c r="E5582" s="2"/>
      <c r="F5582" s="2"/>
      <c r="G5582" s="2"/>
      <c r="H5582" s="2"/>
    </row>
    <row r="5583" spans="2:8">
      <c r="B5583" s="2" t="s">
        <v>6031</v>
      </c>
      <c r="C5583" s="2">
        <v>36</v>
      </c>
      <c r="D5583" s="2" t="s">
        <v>456</v>
      </c>
      <c r="E5583" s="2"/>
      <c r="F5583" s="2"/>
      <c r="G5583" s="2"/>
      <c r="H5583" s="2"/>
    </row>
    <row r="5584" spans="2:8">
      <c r="B5584" s="2" t="s">
        <v>6032</v>
      </c>
      <c r="C5584" s="2">
        <v>35</v>
      </c>
      <c r="D5584" s="2" t="s">
        <v>456</v>
      </c>
      <c r="E5584" s="2"/>
      <c r="F5584" s="2"/>
      <c r="G5584" s="2"/>
      <c r="H5584" s="2"/>
    </row>
    <row r="5585" spans="2:8">
      <c r="B5585" s="2" t="s">
        <v>6033</v>
      </c>
      <c r="C5585" s="2">
        <v>35</v>
      </c>
      <c r="D5585" s="2" t="s">
        <v>456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456</v>
      </c>
      <c r="E5586" s="2"/>
      <c r="F5586" s="2"/>
      <c r="G5586" s="2"/>
      <c r="H5586" s="2"/>
    </row>
    <row r="5587" spans="2:8">
      <c r="B5587" s="2" t="s">
        <v>6035</v>
      </c>
      <c r="C5587" s="2">
        <v>34</v>
      </c>
      <c r="D5587" s="2" t="s">
        <v>456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456</v>
      </c>
      <c r="E5588" s="2"/>
      <c r="F5588" s="2"/>
      <c r="G5588" s="2"/>
      <c r="H5588" s="2"/>
    </row>
    <row r="5589" spans="2:8">
      <c r="B5589" s="2" t="s">
        <v>6037</v>
      </c>
      <c r="C5589" s="2">
        <v>37</v>
      </c>
      <c r="D5589" s="2" t="s">
        <v>456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456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456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456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456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456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456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456</v>
      </c>
      <c r="E5596" s="2"/>
      <c r="F5596" s="2"/>
      <c r="G5596" s="2"/>
      <c r="H5596" s="2"/>
    </row>
    <row r="5597" spans="2:8">
      <c r="B5597" s="2" t="s">
        <v>6045</v>
      </c>
      <c r="C5597" s="2">
        <v>36</v>
      </c>
      <c r="D5597" s="2" t="s">
        <v>456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456</v>
      </c>
      <c r="E5598" s="2"/>
      <c r="F5598" s="2"/>
      <c r="G5598" s="2"/>
      <c r="H5598" s="2"/>
    </row>
    <row r="5599" spans="2:8">
      <c r="B5599" s="2" t="s">
        <v>6047</v>
      </c>
      <c r="C5599" s="2">
        <v>22</v>
      </c>
      <c r="D5599" s="2" t="s">
        <v>456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456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456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456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456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456</v>
      </c>
      <c r="E5604" s="2"/>
      <c r="F5604" s="2"/>
      <c r="G5604" s="2"/>
      <c r="H5604" s="2"/>
    </row>
    <row r="5605" spans="2:8">
      <c r="B5605" s="2" t="s">
        <v>6053</v>
      </c>
      <c r="C5605" s="2">
        <v>22</v>
      </c>
      <c r="D5605" s="2" t="s">
        <v>456</v>
      </c>
      <c r="E5605" s="2"/>
      <c r="F5605" s="2"/>
      <c r="G5605" s="2"/>
      <c r="H5605" s="2"/>
    </row>
    <row r="5606" spans="2:8">
      <c r="B5606" s="2" t="s">
        <v>6054</v>
      </c>
      <c r="C5606" s="2">
        <v>23</v>
      </c>
      <c r="D5606" s="2" t="s">
        <v>456</v>
      </c>
      <c r="E5606" s="2"/>
      <c r="F5606" s="2"/>
      <c r="G5606" s="2"/>
      <c r="H5606" s="2"/>
    </row>
    <row r="5607" spans="2:8">
      <c r="B5607" s="2" t="s">
        <v>6055</v>
      </c>
      <c r="C5607" s="2">
        <v>20</v>
      </c>
      <c r="D5607" s="2" t="s">
        <v>456</v>
      </c>
      <c r="E5607" s="2"/>
      <c r="F5607" s="2"/>
      <c r="G5607" s="2"/>
      <c r="H5607" s="2"/>
    </row>
    <row r="5608" spans="2:8">
      <c r="B5608" s="2" t="s">
        <v>6056</v>
      </c>
      <c r="C5608" s="2">
        <v>35</v>
      </c>
      <c r="D5608" s="2" t="s">
        <v>456</v>
      </c>
      <c r="E5608" s="2"/>
      <c r="F5608" s="2"/>
      <c r="G5608" s="2"/>
      <c r="H5608" s="2"/>
    </row>
    <row r="5609" spans="2:8">
      <c r="B5609" s="2" t="s">
        <v>6057</v>
      </c>
      <c r="C5609" s="2">
        <v>36</v>
      </c>
      <c r="D5609" s="2" t="s">
        <v>456</v>
      </c>
      <c r="E5609" s="2"/>
      <c r="F5609" s="2"/>
      <c r="G5609" s="2"/>
      <c r="H5609" s="2"/>
    </row>
    <row r="5610" spans="2:8">
      <c r="B5610" s="2" t="s">
        <v>6058</v>
      </c>
      <c r="C5610" s="2">
        <v>37</v>
      </c>
      <c r="D5610" s="2" t="s">
        <v>456</v>
      </c>
      <c r="E5610" s="2"/>
      <c r="F5610" s="2"/>
      <c r="G5610" s="2"/>
      <c r="H5610" s="2"/>
    </row>
    <row r="5611" spans="2:8">
      <c r="B5611" s="2" t="s">
        <v>6059</v>
      </c>
      <c r="C5611" s="2">
        <v>36</v>
      </c>
      <c r="D5611" s="2" t="s">
        <v>456</v>
      </c>
      <c r="E5611" s="2"/>
      <c r="F5611" s="2"/>
      <c r="G5611" s="2"/>
      <c r="H5611" s="2"/>
    </row>
    <row r="5612" spans="2:8">
      <c r="B5612" s="2" t="s">
        <v>6060</v>
      </c>
      <c r="C5612" s="2">
        <v>33</v>
      </c>
      <c r="D5612" s="2" t="s">
        <v>456</v>
      </c>
      <c r="E5612" s="2"/>
      <c r="F5612" s="2"/>
      <c r="G5612" s="2"/>
      <c r="H5612" s="2"/>
    </row>
    <row r="5613" spans="2:8">
      <c r="B5613" s="2" t="s">
        <v>6061</v>
      </c>
      <c r="C5613" s="2">
        <v>17</v>
      </c>
      <c r="D5613" s="2" t="s">
        <v>456</v>
      </c>
      <c r="E5613" s="2"/>
      <c r="F5613" s="2"/>
      <c r="G5613" s="2"/>
      <c r="H5613" s="2"/>
    </row>
    <row r="5614" spans="2:8">
      <c r="B5614" s="2" t="s">
        <v>6062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456</v>
      </c>
      <c r="E5616" s="2"/>
      <c r="F5616" s="2"/>
      <c r="G5616" s="2"/>
      <c r="H5616" s="2"/>
    </row>
    <row r="5617" spans="2:8">
      <c r="B5617" s="2" t="s">
        <v>6065</v>
      </c>
      <c r="C5617" s="2">
        <v>32</v>
      </c>
      <c r="D5617" s="2" t="s">
        <v>456</v>
      </c>
      <c r="E5617" s="2"/>
      <c r="F5617" s="2"/>
      <c r="G5617" s="2"/>
      <c r="H5617" s="2"/>
    </row>
    <row r="5618" spans="2:8">
      <c r="B5618" s="2" t="s">
        <v>6066</v>
      </c>
      <c r="C5618" s="2">
        <v>34</v>
      </c>
      <c r="D5618" s="2" t="s">
        <v>456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456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18</v>
      </c>
      <c r="D5623" s="2" t="s">
        <v>456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456</v>
      </c>
      <c r="E5624" s="2"/>
      <c r="F5624" s="2"/>
      <c r="G5624" s="2"/>
      <c r="H5624" s="2"/>
    </row>
    <row r="5625" spans="2:8">
      <c r="B5625" s="2" t="s">
        <v>6073</v>
      </c>
      <c r="C5625" s="2">
        <v>37</v>
      </c>
      <c r="D5625" s="2" t="s">
        <v>456</v>
      </c>
      <c r="E5625" s="2"/>
      <c r="F5625" s="2"/>
      <c r="G5625" s="2"/>
      <c r="H5625" s="2"/>
    </row>
    <row r="5626" spans="2:8">
      <c r="B5626" s="2" t="s">
        <v>6074</v>
      </c>
      <c r="C5626" s="2">
        <v>39</v>
      </c>
      <c r="D5626" s="2" t="s">
        <v>456</v>
      </c>
      <c r="E5626" s="2"/>
      <c r="F5626" s="2"/>
      <c r="G5626" s="2"/>
      <c r="H5626" s="2"/>
    </row>
    <row r="5627" spans="2:8">
      <c r="B5627" s="2" t="s">
        <v>6075</v>
      </c>
      <c r="C5627" s="2">
        <v>42</v>
      </c>
      <c r="D5627" s="2" t="s">
        <v>456</v>
      </c>
      <c r="E5627" s="2"/>
      <c r="F5627" s="2"/>
      <c r="G5627" s="2"/>
      <c r="H5627" s="2"/>
    </row>
    <row r="5628" spans="2:8">
      <c r="B5628" s="2" t="s">
        <v>6076</v>
      </c>
      <c r="C5628" s="2">
        <v>41</v>
      </c>
      <c r="D5628" s="2" t="s">
        <v>456</v>
      </c>
      <c r="E5628" s="2"/>
      <c r="F5628" s="2"/>
      <c r="G5628" s="2"/>
      <c r="H5628" s="2"/>
    </row>
    <row r="5629" spans="2:8">
      <c r="B5629" s="2" t="s">
        <v>6077</v>
      </c>
      <c r="C5629" s="2">
        <v>38</v>
      </c>
      <c r="D5629" s="2" t="s">
        <v>456</v>
      </c>
      <c r="E5629" s="2"/>
      <c r="F5629" s="2"/>
      <c r="G5629" s="2"/>
      <c r="H5629" s="2"/>
    </row>
    <row r="5630" spans="2:8">
      <c r="B5630" s="2" t="s">
        <v>6078</v>
      </c>
      <c r="C5630" s="2">
        <v>21</v>
      </c>
      <c r="D5630" s="2" t="s">
        <v>456</v>
      </c>
      <c r="E5630" s="2"/>
      <c r="F5630" s="2"/>
      <c r="G5630" s="2"/>
      <c r="H5630" s="2"/>
    </row>
    <row r="5631" spans="2:8">
      <c r="B5631" s="2" t="s">
        <v>6079</v>
      </c>
      <c r="C5631" s="2">
        <v>22</v>
      </c>
      <c r="D5631" s="2" t="s">
        <v>456</v>
      </c>
      <c r="E5631" s="2"/>
      <c r="F5631" s="2"/>
      <c r="G5631" s="2"/>
      <c r="H5631" s="2"/>
    </row>
    <row r="5632" spans="2:8">
      <c r="B5632" s="2" t="s">
        <v>6080</v>
      </c>
      <c r="C5632" s="2">
        <v>21</v>
      </c>
      <c r="D5632" s="2" t="s">
        <v>456</v>
      </c>
      <c r="E5632" s="2"/>
      <c r="F5632" s="2"/>
      <c r="G5632" s="2"/>
      <c r="H5632" s="2"/>
    </row>
    <row r="5633" spans="2:8">
      <c r="B5633" s="2" t="s">
        <v>6081</v>
      </c>
      <c r="C5633" s="2">
        <v>20</v>
      </c>
      <c r="D5633" s="2" t="s">
        <v>456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456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456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456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20</v>
      </c>
      <c r="D5638" s="2" t="s">
        <v>456</v>
      </c>
      <c r="E5638" s="2"/>
      <c r="F5638" s="2"/>
      <c r="G5638" s="2"/>
      <c r="H5638" s="2"/>
    </row>
    <row r="5639" spans="2:8">
      <c r="B5639" s="2" t="s">
        <v>6087</v>
      </c>
      <c r="C5639" s="2">
        <v>16</v>
      </c>
      <c r="D5639" s="2" t="s">
        <v>456</v>
      </c>
      <c r="E5639" s="2"/>
      <c r="F5639" s="2"/>
      <c r="G5639" s="2"/>
      <c r="H5639" s="2"/>
    </row>
    <row r="5640" spans="2:8">
      <c r="B5640" s="2" t="s">
        <v>6088</v>
      </c>
      <c r="C5640" s="2">
        <v>13</v>
      </c>
      <c r="D5640" s="2" t="s">
        <v>456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456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456</v>
      </c>
      <c r="E5642" s="2"/>
      <c r="F5642" s="2"/>
      <c r="G5642" s="2"/>
      <c r="H5642" s="2"/>
    </row>
    <row r="5643" spans="2:8">
      <c r="B5643" s="2" t="s">
        <v>6091</v>
      </c>
      <c r="C5643" s="2">
        <v>34</v>
      </c>
      <c r="D5643" s="2" t="s">
        <v>456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456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456</v>
      </c>
      <c r="E5645" s="2"/>
      <c r="F5645" s="2"/>
      <c r="G5645" s="2"/>
      <c r="H5645" s="2"/>
    </row>
    <row r="5646" spans="2:8">
      <c r="B5646" s="2" t="s">
        <v>6094</v>
      </c>
      <c r="C5646" s="2">
        <v>33</v>
      </c>
      <c r="D5646" s="2" t="s">
        <v>456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456</v>
      </c>
      <c r="E5647" s="2"/>
      <c r="F5647" s="2"/>
      <c r="G5647" s="2"/>
      <c r="H5647" s="2"/>
    </row>
    <row r="5648" spans="2:8">
      <c r="B5648" s="2" t="s">
        <v>6096</v>
      </c>
      <c r="C5648" s="2">
        <v>33</v>
      </c>
      <c r="D5648" s="2" t="s">
        <v>456</v>
      </c>
      <c r="E5648" s="2"/>
      <c r="F5648" s="2"/>
      <c r="G5648" s="2"/>
      <c r="H5648" s="2"/>
    </row>
    <row r="5649" spans="2:8">
      <c r="B5649" s="2" t="s">
        <v>6097</v>
      </c>
      <c r="C5649" s="2">
        <v>38</v>
      </c>
      <c r="D5649" s="2" t="s">
        <v>456</v>
      </c>
      <c r="E5649" s="2"/>
      <c r="F5649" s="2"/>
      <c r="G5649" s="2"/>
      <c r="H5649" s="2"/>
    </row>
    <row r="5650" spans="2:8">
      <c r="B5650" s="2" t="s">
        <v>6098</v>
      </c>
      <c r="C5650" s="2">
        <v>39</v>
      </c>
      <c r="D5650" s="2" t="s">
        <v>456</v>
      </c>
      <c r="E5650" s="2"/>
      <c r="F5650" s="2"/>
      <c r="G5650" s="2"/>
      <c r="H5650" s="2"/>
    </row>
    <row r="5651" spans="2:8">
      <c r="B5651" s="2" t="s">
        <v>6099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44</v>
      </c>
      <c r="D5652" s="2" t="s">
        <v>456</v>
      </c>
      <c r="E5652" s="2"/>
      <c r="F5652" s="2"/>
      <c r="G5652" s="2"/>
      <c r="H5652" s="2"/>
    </row>
    <row r="5653" spans="2:8">
      <c r="B5653" s="2" t="s">
        <v>6101</v>
      </c>
      <c r="C5653" s="2">
        <v>45</v>
      </c>
      <c r="D5653" s="2" t="s">
        <v>456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456</v>
      </c>
      <c r="E5654" s="2"/>
      <c r="F5654" s="2"/>
      <c r="G5654" s="2"/>
      <c r="H5654" s="2"/>
    </row>
    <row r="5655" spans="2:8">
      <c r="B5655" s="2" t="s">
        <v>6103</v>
      </c>
      <c r="C5655" s="2">
        <v>22</v>
      </c>
      <c r="D5655" s="2" t="s">
        <v>456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456</v>
      </c>
      <c r="E5656" s="2"/>
      <c r="F5656" s="2"/>
      <c r="G5656" s="2"/>
      <c r="H5656" s="2"/>
    </row>
    <row r="5657" spans="2:8">
      <c r="B5657" s="2" t="s">
        <v>6105</v>
      </c>
      <c r="C5657" s="2">
        <v>33</v>
      </c>
      <c r="D5657" s="2" t="s">
        <v>456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456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456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456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456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456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456</v>
      </c>
      <c r="E5663" s="2"/>
      <c r="F5663" s="2"/>
      <c r="G5663" s="2"/>
      <c r="H5663" s="2"/>
    </row>
    <row r="5664" spans="2:8">
      <c r="B5664" s="2" t="s">
        <v>6112</v>
      </c>
      <c r="C5664" s="2">
        <v>37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19</v>
      </c>
      <c r="D5666" s="2" t="s">
        <v>456</v>
      </c>
      <c r="E5666" s="2"/>
      <c r="F5666" s="2"/>
      <c r="G5666" s="2"/>
      <c r="H5666" s="2"/>
    </row>
    <row r="5667" spans="2:8">
      <c r="B5667" s="2" t="s">
        <v>6115</v>
      </c>
      <c r="C5667" s="2">
        <v>21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456</v>
      </c>
      <c r="E5672" s="2"/>
      <c r="F5672" s="2"/>
      <c r="G5672" s="2"/>
      <c r="H5672" s="2"/>
    </row>
    <row r="5673" spans="2:8">
      <c r="B5673" s="2" t="s">
        <v>6121</v>
      </c>
      <c r="C5673" s="2">
        <v>35</v>
      </c>
      <c r="D5673" s="2" t="s">
        <v>456</v>
      </c>
      <c r="E5673" s="2"/>
      <c r="F5673" s="2"/>
      <c r="G5673" s="2"/>
      <c r="H5673" s="2"/>
    </row>
    <row r="5674" spans="2:8">
      <c r="B5674" s="2" t="s">
        <v>6122</v>
      </c>
      <c r="C5674" s="2">
        <v>37</v>
      </c>
      <c r="D5674" s="2" t="s">
        <v>456</v>
      </c>
      <c r="E5674" s="2"/>
      <c r="F5674" s="2"/>
      <c r="G5674" s="2"/>
      <c r="H5674" s="2"/>
    </row>
    <row r="5675" spans="2:8">
      <c r="B5675" s="2" t="s">
        <v>6123</v>
      </c>
      <c r="C5675" s="2">
        <v>41</v>
      </c>
      <c r="D5675" s="2" t="s">
        <v>456</v>
      </c>
      <c r="E5675" s="2"/>
      <c r="F5675" s="2"/>
      <c r="G5675" s="2"/>
      <c r="H5675" s="2"/>
    </row>
    <row r="5676" spans="2:8">
      <c r="B5676" s="2" t="s">
        <v>6124</v>
      </c>
      <c r="C5676" s="2">
        <v>43</v>
      </c>
      <c r="D5676" s="2" t="s">
        <v>456</v>
      </c>
      <c r="E5676" s="2"/>
      <c r="F5676" s="2"/>
      <c r="G5676" s="2"/>
      <c r="H5676" s="2"/>
    </row>
    <row r="5677" spans="2:8">
      <c r="B5677" s="2" t="s">
        <v>6125</v>
      </c>
      <c r="C5677" s="2">
        <v>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456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456</v>
      </c>
      <c r="E5681" s="2"/>
      <c r="F5681" s="2"/>
      <c r="G5681" s="2"/>
      <c r="H5681" s="2"/>
    </row>
    <row r="5682" spans="2:8">
      <c r="B5682" s="2" t="s">
        <v>6130</v>
      </c>
      <c r="C5682" s="2">
        <v>26</v>
      </c>
      <c r="D5682" s="2" t="s">
        <v>456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456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456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456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456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456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456</v>
      </c>
      <c r="E5692" s="2"/>
      <c r="F5692" s="2"/>
      <c r="G5692" s="2"/>
      <c r="H5692" s="2"/>
    </row>
    <row r="5693" spans="2:8">
      <c r="B5693" s="2" t="s">
        <v>6141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35</v>
      </c>
      <c r="D5694" s="2" t="s">
        <v>456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456</v>
      </c>
      <c r="E5695" s="2"/>
      <c r="F5695" s="2"/>
      <c r="G5695" s="2"/>
      <c r="H5695" s="2"/>
    </row>
    <row r="5696" spans="2:8">
      <c r="B5696" s="2" t="s">
        <v>6144</v>
      </c>
      <c r="C5696" s="2">
        <v>35</v>
      </c>
      <c r="D5696" s="2" t="s">
        <v>456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456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456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456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456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456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456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456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456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456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456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456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456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456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456</v>
      </c>
      <c r="E5710" s="2"/>
      <c r="F5710" s="2"/>
      <c r="G5710" s="2"/>
      <c r="H5710" s="2"/>
    </row>
    <row r="5711" spans="2:8">
      <c r="B5711" s="2" t="s">
        <v>6159</v>
      </c>
      <c r="C5711" s="2">
        <v>32</v>
      </c>
      <c r="D5711" s="2" t="s">
        <v>456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456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456</v>
      </c>
      <c r="E5713" s="2"/>
      <c r="F5713" s="2"/>
      <c r="G5713" s="2"/>
      <c r="H5713" s="2"/>
    </row>
    <row r="5714" spans="2:8">
      <c r="B5714" s="2" t="s">
        <v>6162</v>
      </c>
      <c r="C5714" s="2">
        <v>30</v>
      </c>
      <c r="D5714" s="2" t="s">
        <v>456</v>
      </c>
      <c r="E5714" s="2"/>
      <c r="F5714" s="2"/>
      <c r="G5714" s="2"/>
      <c r="H5714" s="2"/>
    </row>
    <row r="5715" spans="2:8">
      <c r="B5715" s="2" t="s">
        <v>6163</v>
      </c>
      <c r="C5715" s="2">
        <v>23</v>
      </c>
      <c r="D5715" s="2" t="s">
        <v>456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456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456</v>
      </c>
      <c r="E5717" s="2"/>
      <c r="F5717" s="2"/>
      <c r="G5717" s="2"/>
      <c r="H5717" s="2"/>
    </row>
    <row r="5718" spans="2:8">
      <c r="B5718" s="2" t="s">
        <v>6166</v>
      </c>
      <c r="C5718" s="2">
        <v>36</v>
      </c>
      <c r="D5718" s="2" t="s">
        <v>456</v>
      </c>
      <c r="E5718" s="2"/>
      <c r="F5718" s="2"/>
      <c r="G5718" s="2"/>
      <c r="H5718" s="2"/>
    </row>
    <row r="5719" spans="2:8">
      <c r="B5719" s="2" t="s">
        <v>6167</v>
      </c>
      <c r="C5719" s="2">
        <v>39</v>
      </c>
      <c r="D5719" s="2" t="s">
        <v>456</v>
      </c>
      <c r="E5719" s="2"/>
      <c r="F5719" s="2"/>
      <c r="G5719" s="2"/>
      <c r="H5719" s="2"/>
    </row>
    <row r="5720" spans="2:8">
      <c r="B5720" s="2" t="s">
        <v>6168</v>
      </c>
      <c r="C5720" s="2">
        <v>15</v>
      </c>
      <c r="D5720" s="2" t="s">
        <v>456</v>
      </c>
      <c r="E5720" s="2"/>
      <c r="F5720" s="2"/>
      <c r="G5720" s="2"/>
      <c r="H5720" s="2"/>
    </row>
    <row r="5721" spans="2:8">
      <c r="B5721" s="2" t="s">
        <v>6169</v>
      </c>
      <c r="C5721" s="2">
        <v>16</v>
      </c>
      <c r="D5721" s="2" t="s">
        <v>456</v>
      </c>
      <c r="E5721" s="2"/>
      <c r="F5721" s="2"/>
      <c r="G5721" s="2"/>
      <c r="H5721" s="2"/>
    </row>
    <row r="5722" spans="2:8">
      <c r="B5722" s="2" t="s">
        <v>6170</v>
      </c>
      <c r="C5722" s="2">
        <v>17</v>
      </c>
      <c r="D5722" s="2" t="s">
        <v>456</v>
      </c>
      <c r="E5722" s="2"/>
      <c r="F5722" s="2"/>
      <c r="G5722" s="2"/>
      <c r="H5722" s="2"/>
    </row>
    <row r="5723" spans="2:8">
      <c r="B5723" s="2" t="s">
        <v>6171</v>
      </c>
      <c r="C5723" s="2">
        <v>16</v>
      </c>
      <c r="D5723" s="2" t="s">
        <v>456</v>
      </c>
      <c r="E5723" s="2"/>
      <c r="F5723" s="2"/>
      <c r="G5723" s="2"/>
      <c r="H5723" s="2"/>
    </row>
    <row r="5724" spans="2:8">
      <c r="B5724" s="2" t="s">
        <v>6172</v>
      </c>
      <c r="C5724" s="2">
        <v>12</v>
      </c>
      <c r="D5724" s="2" t="s">
        <v>456</v>
      </c>
      <c r="E5724" s="2"/>
      <c r="F5724" s="2"/>
      <c r="G5724" s="2"/>
      <c r="H5724" s="2"/>
    </row>
    <row r="5725" spans="2:8">
      <c r="B5725" s="2" t="s">
        <v>6173</v>
      </c>
      <c r="C5725" s="2">
        <v>12</v>
      </c>
      <c r="D5725" s="2" t="s">
        <v>456</v>
      </c>
      <c r="E5725" s="2"/>
      <c r="F5725" s="2"/>
      <c r="G5725" s="2"/>
      <c r="H5725" s="2"/>
    </row>
    <row r="5726" spans="2:8">
      <c r="B5726" s="2" t="s">
        <v>6174</v>
      </c>
      <c r="C5726" s="2">
        <v>13</v>
      </c>
      <c r="D5726" s="2" t="s">
        <v>456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16</v>
      </c>
      <c r="D5729" s="2" t="s">
        <v>456</v>
      </c>
      <c r="E5729" s="2"/>
      <c r="F5729" s="2"/>
      <c r="G5729" s="2"/>
      <c r="H5729" s="2"/>
    </row>
    <row r="5730" spans="2:8">
      <c r="B5730" s="2" t="s">
        <v>6178</v>
      </c>
      <c r="C5730" s="2">
        <v>16</v>
      </c>
      <c r="D5730" s="2" t="s">
        <v>456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456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456</v>
      </c>
      <c r="E5732" s="2"/>
      <c r="F5732" s="2"/>
      <c r="G5732" s="2"/>
      <c r="H5732" s="2"/>
    </row>
    <row r="5733" spans="2:8">
      <c r="B5733" s="2" t="s">
        <v>6181</v>
      </c>
      <c r="C5733" s="2">
        <v>35</v>
      </c>
      <c r="D5733" s="2" t="s">
        <v>456</v>
      </c>
      <c r="E5733" s="2"/>
      <c r="F5733" s="2"/>
      <c r="G5733" s="2"/>
      <c r="H5733" s="2"/>
    </row>
    <row r="5734" spans="2:8">
      <c r="B5734" s="2" t="s">
        <v>6182</v>
      </c>
      <c r="C5734" s="2">
        <v>35</v>
      </c>
      <c r="D5734" s="2" t="s">
        <v>456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456</v>
      </c>
      <c r="E5735" s="2"/>
      <c r="F5735" s="2"/>
      <c r="G5735" s="2"/>
      <c r="H5735" s="2"/>
    </row>
    <row r="5736" spans="2:8">
      <c r="B5736" s="2" t="s">
        <v>6184</v>
      </c>
      <c r="C5736" s="2">
        <v>36</v>
      </c>
      <c r="D5736" s="2" t="s">
        <v>456</v>
      </c>
      <c r="E5736" s="2"/>
      <c r="F5736" s="2"/>
      <c r="G5736" s="2"/>
      <c r="H5736" s="2"/>
    </row>
    <row r="5737" spans="2:8">
      <c r="B5737" s="2" t="s">
        <v>6185</v>
      </c>
      <c r="C5737" s="2">
        <v>41</v>
      </c>
      <c r="D5737" s="2" t="s">
        <v>456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456</v>
      </c>
      <c r="E5738" s="2"/>
      <c r="F5738" s="2"/>
      <c r="G5738" s="2"/>
      <c r="H5738" s="2"/>
    </row>
    <row r="5739" spans="2:8">
      <c r="B5739" s="2" t="s">
        <v>6187</v>
      </c>
      <c r="C5739" s="2">
        <v>24</v>
      </c>
      <c r="D5739" s="2" t="s">
        <v>456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456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456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456</v>
      </c>
      <c r="E5744" s="2"/>
      <c r="F5744" s="2"/>
      <c r="G5744" s="2"/>
      <c r="H5744" s="2"/>
    </row>
    <row r="5745" spans="2:8">
      <c r="B5745" s="2" t="s">
        <v>6193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456</v>
      </c>
      <c r="E5746" s="2"/>
      <c r="F5746" s="2"/>
      <c r="G5746" s="2"/>
      <c r="H5746" s="2"/>
    </row>
    <row r="5747" spans="2:8">
      <c r="B5747" s="2" t="s">
        <v>6195</v>
      </c>
      <c r="C5747" s="2">
        <v>31</v>
      </c>
      <c r="D5747" s="2" t="s">
        <v>456</v>
      </c>
      <c r="E5747" s="2"/>
      <c r="F5747" s="2"/>
      <c r="G5747" s="2"/>
      <c r="H5747" s="2"/>
    </row>
    <row r="5748" spans="2:8">
      <c r="B5748" s="2" t="s">
        <v>6196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456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456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456</v>
      </c>
      <c r="E5753" s="2"/>
      <c r="F5753" s="2"/>
      <c r="G5753" s="2"/>
      <c r="H5753" s="2"/>
    </row>
    <row r="5754" spans="2:8">
      <c r="B5754" s="2" t="s">
        <v>6202</v>
      </c>
      <c r="C5754" s="2">
        <v>39</v>
      </c>
      <c r="D5754" s="2" t="s">
        <v>456</v>
      </c>
      <c r="E5754" s="2"/>
      <c r="F5754" s="2"/>
      <c r="G5754" s="2"/>
      <c r="H5754" s="2"/>
    </row>
    <row r="5755" spans="2:8">
      <c r="B5755" s="2" t="s">
        <v>6203</v>
      </c>
      <c r="C5755" s="2">
        <v>44</v>
      </c>
      <c r="D5755" s="2" t="s">
        <v>456</v>
      </c>
      <c r="E5755" s="2"/>
      <c r="F5755" s="2"/>
      <c r="G5755" s="2"/>
      <c r="H5755" s="2"/>
    </row>
    <row r="5756" spans="2:8">
      <c r="B5756" s="2" t="s">
        <v>6204</v>
      </c>
      <c r="C5756" s="2">
        <v>14</v>
      </c>
      <c r="D5756" s="2" t="s">
        <v>456</v>
      </c>
      <c r="E5756" s="2"/>
      <c r="F5756" s="2"/>
      <c r="G5756" s="2"/>
      <c r="H5756" s="2"/>
    </row>
    <row r="5757" spans="2:8">
      <c r="B5757" s="2" t="s">
        <v>6205</v>
      </c>
      <c r="C5757" s="2">
        <v>14</v>
      </c>
      <c r="D5757" s="2" t="s">
        <v>456</v>
      </c>
      <c r="E5757" s="2"/>
      <c r="F5757" s="2"/>
      <c r="G5757" s="2"/>
      <c r="H5757" s="2"/>
    </row>
    <row r="5758" spans="2:8">
      <c r="B5758" s="2" t="s">
        <v>6206</v>
      </c>
      <c r="C5758" s="2">
        <v>41</v>
      </c>
      <c r="D5758" s="2" t="s">
        <v>456</v>
      </c>
      <c r="E5758" s="2"/>
      <c r="F5758" s="2"/>
      <c r="G5758" s="2"/>
      <c r="H5758" s="2"/>
    </row>
    <row r="5759" spans="2:8">
      <c r="B5759" s="2" t="s">
        <v>6207</v>
      </c>
      <c r="C5759" s="2">
        <v>36</v>
      </c>
      <c r="D5759" s="2" t="s">
        <v>456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456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456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456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456</v>
      </c>
      <c r="E5763" s="2"/>
      <c r="F5763" s="2"/>
      <c r="G5763" s="2"/>
      <c r="H5763" s="2"/>
    </row>
    <row r="5764" spans="2:8">
      <c r="B5764" s="2" t="s">
        <v>6212</v>
      </c>
      <c r="C5764" s="2">
        <v>35</v>
      </c>
      <c r="D5764" s="2" t="s">
        <v>456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456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456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456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456</v>
      </c>
      <c r="E5768" s="2"/>
      <c r="F5768" s="2"/>
      <c r="G5768" s="2"/>
      <c r="H5768" s="2"/>
    </row>
    <row r="5769" spans="2:8">
      <c r="B5769" s="2" t="s">
        <v>6217</v>
      </c>
      <c r="C5769" s="2">
        <v>8</v>
      </c>
      <c r="D5769" s="2" t="s">
        <v>456</v>
      </c>
      <c r="E5769" s="2"/>
      <c r="F5769" s="2"/>
      <c r="G5769" s="2"/>
      <c r="H5769" s="2"/>
    </row>
    <row r="5770" spans="2:8">
      <c r="B5770" s="2" t="s">
        <v>6218</v>
      </c>
      <c r="C5770" s="2">
        <v>37</v>
      </c>
      <c r="D5770" s="2" t="s">
        <v>456</v>
      </c>
      <c r="E5770" s="2"/>
      <c r="F5770" s="2"/>
      <c r="G5770" s="2"/>
      <c r="H5770" s="2"/>
    </row>
    <row r="5771" spans="2:8">
      <c r="B5771" s="2" t="s">
        <v>6219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15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456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456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456</v>
      </c>
      <c r="E5779" s="2"/>
      <c r="F5779" s="2"/>
      <c r="G5779" s="2"/>
      <c r="H5779" s="2"/>
    </row>
    <row r="5780" spans="2:8">
      <c r="B5780" s="2" t="s">
        <v>6228</v>
      </c>
      <c r="C5780" s="2">
        <v>27</v>
      </c>
      <c r="D5780" s="2" t="s">
        <v>456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456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456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456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456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456</v>
      </c>
      <c r="E5785" s="2"/>
      <c r="F5785" s="2"/>
      <c r="G5785" s="2"/>
      <c r="H5785" s="2"/>
    </row>
    <row r="5786" spans="2:8">
      <c r="B5786" s="2" t="s">
        <v>6234</v>
      </c>
      <c r="C5786" s="2">
        <v>37</v>
      </c>
      <c r="D5786" s="2" t="s">
        <v>456</v>
      </c>
      <c r="E5786" s="2"/>
      <c r="F5786" s="2"/>
      <c r="G5786" s="2"/>
      <c r="H5786" s="2"/>
    </row>
    <row r="5787" spans="2:8">
      <c r="B5787" s="2" t="s">
        <v>6235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34</v>
      </c>
      <c r="D5788" s="2" t="s">
        <v>456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456</v>
      </c>
      <c r="E5789" s="2"/>
      <c r="F5789" s="2"/>
      <c r="G5789" s="2"/>
      <c r="H5789" s="2"/>
    </row>
    <row r="5790" spans="2:8">
      <c r="B5790" s="2" t="s">
        <v>6238</v>
      </c>
      <c r="C5790" s="2">
        <v>20</v>
      </c>
      <c r="D5790" s="2" t="s">
        <v>456</v>
      </c>
      <c r="E5790" s="2"/>
      <c r="F5790" s="2"/>
      <c r="G5790" s="2"/>
      <c r="H5790" s="2"/>
    </row>
    <row r="5791" spans="2:8">
      <c r="B5791" s="2" t="s">
        <v>6239</v>
      </c>
      <c r="C5791" s="2">
        <v>19</v>
      </c>
      <c r="D5791" s="2" t="s">
        <v>456</v>
      </c>
      <c r="E5791" s="2"/>
      <c r="F5791" s="2"/>
      <c r="G5791" s="2"/>
      <c r="H5791" s="2"/>
    </row>
    <row r="5792" spans="2:8">
      <c r="B5792" s="2" t="s">
        <v>6240</v>
      </c>
      <c r="C5792" s="2">
        <v>22</v>
      </c>
      <c r="D5792" s="2" t="s">
        <v>456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456</v>
      </c>
      <c r="E5793" s="2"/>
      <c r="F5793" s="2"/>
      <c r="G5793" s="2"/>
      <c r="H5793" s="2"/>
    </row>
    <row r="5794" spans="2:8">
      <c r="B5794" s="2" t="s">
        <v>6242</v>
      </c>
      <c r="C5794" s="2">
        <v>25</v>
      </c>
      <c r="D5794" s="2" t="s">
        <v>456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456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456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456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456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456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456</v>
      </c>
      <c r="E5800" s="2"/>
      <c r="F5800" s="2"/>
      <c r="G5800" s="2"/>
      <c r="H5800" s="2"/>
    </row>
    <row r="5801" spans="2:8">
      <c r="B5801" s="2" t="s">
        <v>6249</v>
      </c>
      <c r="C5801" s="2">
        <v>24</v>
      </c>
      <c r="D5801" s="2" t="s">
        <v>456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456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456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456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456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456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456</v>
      </c>
      <c r="E5808" s="2"/>
      <c r="F5808" s="2"/>
      <c r="G5808" s="2"/>
      <c r="H5808" s="2"/>
    </row>
    <row r="5809" spans="2:8">
      <c r="B5809" s="2" t="s">
        <v>6257</v>
      </c>
      <c r="C5809" s="2">
        <v>16</v>
      </c>
      <c r="D5809" s="2" t="s">
        <v>456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456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456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456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456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456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456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456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456</v>
      </c>
      <c r="E5817" s="2"/>
      <c r="F5817" s="2"/>
      <c r="G5817" s="2"/>
      <c r="H5817" s="2"/>
    </row>
    <row r="5818" spans="2:8">
      <c r="B5818" s="2" t="s">
        <v>6266</v>
      </c>
      <c r="C5818" s="2">
        <v>22</v>
      </c>
      <c r="D5818" s="2" t="s">
        <v>456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456</v>
      </c>
      <c r="E5819" s="2"/>
      <c r="F5819" s="2"/>
      <c r="G5819" s="2"/>
      <c r="H5819" s="2"/>
    </row>
    <row r="5820" spans="2:8">
      <c r="B5820" s="2" t="s">
        <v>6268</v>
      </c>
      <c r="C5820" s="2">
        <v>38</v>
      </c>
      <c r="D5820" s="2" t="s">
        <v>456</v>
      </c>
      <c r="E5820" s="2"/>
      <c r="F5820" s="2"/>
      <c r="G5820" s="2"/>
      <c r="H5820" s="2"/>
    </row>
    <row r="5821" spans="2:8">
      <c r="B5821" s="2" t="s">
        <v>6269</v>
      </c>
      <c r="C5821" s="2">
        <v>20</v>
      </c>
      <c r="D5821" s="2" t="s">
        <v>456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456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456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456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456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456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456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456</v>
      </c>
      <c r="E5828" s="2"/>
      <c r="F5828" s="2"/>
      <c r="G5828" s="2"/>
      <c r="H5828" s="2"/>
    </row>
    <row r="5829" spans="2:8">
      <c r="B5829" s="2" t="s">
        <v>6277</v>
      </c>
      <c r="C5829" s="2">
        <v>9</v>
      </c>
      <c r="D5829" s="2" t="s">
        <v>456</v>
      </c>
      <c r="E5829" s="2"/>
      <c r="F5829" s="2"/>
      <c r="G5829" s="2"/>
      <c r="H5829" s="2"/>
    </row>
    <row r="5830" spans="2:8">
      <c r="B5830" s="2" t="s">
        <v>6278</v>
      </c>
      <c r="C5830" s="2">
        <v>9</v>
      </c>
      <c r="D5830" s="2" t="s">
        <v>456</v>
      </c>
      <c r="E5830" s="2"/>
      <c r="F5830" s="2"/>
      <c r="G5830" s="2"/>
      <c r="H5830" s="2"/>
    </row>
    <row r="5831" spans="2:8">
      <c r="B5831" s="2" t="s">
        <v>6279</v>
      </c>
      <c r="C5831" s="2">
        <v>23</v>
      </c>
      <c r="D5831" s="2" t="s">
        <v>456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456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456</v>
      </c>
      <c r="E5833" s="2"/>
      <c r="F5833" s="2"/>
      <c r="G5833" s="2"/>
      <c r="H5833" s="2"/>
    </row>
    <row r="5834" spans="2:8">
      <c r="B5834" s="2" t="s">
        <v>6282</v>
      </c>
      <c r="C5834" s="2">
        <v>13</v>
      </c>
      <c r="D5834" s="2" t="s">
        <v>456</v>
      </c>
      <c r="E5834" s="2"/>
      <c r="F5834" s="2"/>
      <c r="G5834" s="2"/>
      <c r="H5834" s="2"/>
    </row>
    <row r="5835" spans="2:8">
      <c r="B5835" s="2" t="s">
        <v>6283</v>
      </c>
      <c r="C5835" s="2">
        <v>7</v>
      </c>
      <c r="D5835" s="2" t="s">
        <v>456</v>
      </c>
      <c r="E5835" s="2"/>
      <c r="F5835" s="2"/>
      <c r="G5835" s="2"/>
      <c r="H5835" s="2"/>
    </row>
    <row r="5836" spans="2:8">
      <c r="B5836" s="2" t="s">
        <v>6284</v>
      </c>
      <c r="C5836" s="2">
        <v>40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41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456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456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456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456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456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456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456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456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456</v>
      </c>
      <c r="E5846" s="2"/>
      <c r="F5846" s="2"/>
      <c r="G5846" s="2"/>
      <c r="H5846" s="2"/>
    </row>
    <row r="5847" spans="2:8">
      <c r="B5847" s="2" t="s">
        <v>6295</v>
      </c>
      <c r="C5847" s="2">
        <v>36</v>
      </c>
      <c r="D5847" s="2" t="s">
        <v>456</v>
      </c>
      <c r="E5847" s="2"/>
      <c r="F5847" s="2"/>
      <c r="G5847" s="2"/>
      <c r="H5847" s="2"/>
    </row>
    <row r="5848" spans="2:8">
      <c r="B5848" s="2" t="s">
        <v>6296</v>
      </c>
      <c r="C5848" s="2">
        <v>37</v>
      </c>
      <c r="D5848" s="2" t="s">
        <v>456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456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456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456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456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456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456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456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456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456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456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456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456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456</v>
      </c>
      <c r="E5861" s="2"/>
      <c r="F5861" s="2"/>
      <c r="G5861" s="2"/>
      <c r="H5861" s="2"/>
    </row>
    <row r="5862" spans="2:8">
      <c r="B5862" s="2" t="s">
        <v>6310</v>
      </c>
      <c r="C5862" s="2">
        <v>18</v>
      </c>
      <c r="D5862" s="2" t="s">
        <v>456</v>
      </c>
      <c r="E5862" s="2"/>
      <c r="F5862" s="2"/>
      <c r="G5862" s="2"/>
      <c r="H5862" s="2"/>
    </row>
    <row r="5863" spans="2:8">
      <c r="B5863" s="2" t="s">
        <v>6311</v>
      </c>
      <c r="C5863" s="2">
        <v>20</v>
      </c>
      <c r="D5863" s="2" t="s">
        <v>456</v>
      </c>
      <c r="E5863" s="2"/>
      <c r="F5863" s="2"/>
      <c r="G5863" s="2"/>
      <c r="H5863" s="2"/>
    </row>
    <row r="5864" spans="2:8">
      <c r="B5864" s="2" t="s">
        <v>6312</v>
      </c>
      <c r="C5864" s="2">
        <v>21</v>
      </c>
      <c r="D5864" s="2" t="s">
        <v>456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456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456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456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456</v>
      </c>
      <c r="E5868" s="2"/>
      <c r="F5868" s="2"/>
      <c r="G5868" s="2"/>
      <c r="H5868" s="2"/>
    </row>
    <row r="5869" spans="2:8">
      <c r="B5869" s="2" t="s">
        <v>6317</v>
      </c>
      <c r="C5869" s="2">
        <v>21</v>
      </c>
      <c r="D5869" s="2" t="s">
        <v>456</v>
      </c>
      <c r="E5869" s="2"/>
      <c r="F5869" s="2"/>
      <c r="G5869" s="2"/>
      <c r="H5869" s="2"/>
    </row>
    <row r="5870" spans="2:8">
      <c r="B5870" s="2" t="s">
        <v>6318</v>
      </c>
      <c r="C5870" s="2">
        <v>19</v>
      </c>
      <c r="D5870" s="2" t="s">
        <v>456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456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456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456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456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456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456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456</v>
      </c>
      <c r="E5877" s="2"/>
      <c r="F5877" s="2"/>
      <c r="G5877" s="2"/>
      <c r="H5877" s="2"/>
    </row>
    <row r="5878" spans="2:8">
      <c r="B5878" s="2" t="s">
        <v>6326</v>
      </c>
      <c r="C5878" s="2">
        <v>22</v>
      </c>
      <c r="D5878" s="2" t="s">
        <v>456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456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456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456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456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456</v>
      </c>
      <c r="E5883" s="2"/>
      <c r="F5883" s="2"/>
      <c r="G5883" s="2"/>
      <c r="H5883" s="2"/>
    </row>
    <row r="5884" spans="2:8">
      <c r="B5884" s="2" t="s">
        <v>6332</v>
      </c>
      <c r="C5884" s="2">
        <v>30</v>
      </c>
      <c r="D5884" s="2" t="s">
        <v>456</v>
      </c>
      <c r="E5884" s="2"/>
      <c r="F5884" s="2"/>
      <c r="G5884" s="2"/>
      <c r="H5884" s="2"/>
    </row>
    <row r="5885" spans="2:8">
      <c r="B5885" s="2" t="s">
        <v>6333</v>
      </c>
      <c r="C5885" s="2">
        <v>20</v>
      </c>
      <c r="D5885" s="2" t="s">
        <v>456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456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456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456</v>
      </c>
      <c r="E5888" s="2"/>
      <c r="F5888" s="2"/>
      <c r="G5888" s="2"/>
      <c r="H5888" s="2"/>
    </row>
    <row r="5889" spans="2:8">
      <c r="B5889" s="2" t="s">
        <v>6337</v>
      </c>
      <c r="C5889" s="2">
        <v>18</v>
      </c>
      <c r="D5889" s="2" t="s">
        <v>456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456</v>
      </c>
      <c r="E5890" s="2"/>
      <c r="F5890" s="2"/>
      <c r="G5890" s="2"/>
      <c r="H5890" s="2"/>
    </row>
    <row r="5891" spans="2:8">
      <c r="B5891" s="2" t="s">
        <v>6339</v>
      </c>
      <c r="C5891" s="2">
        <v>19</v>
      </c>
      <c r="D5891" s="2" t="s">
        <v>456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456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456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456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456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456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456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456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456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456</v>
      </c>
      <c r="E5901" s="2"/>
      <c r="F5901" s="2"/>
      <c r="G5901" s="2"/>
      <c r="H5901" s="2"/>
    </row>
    <row r="5902" spans="2:8">
      <c r="B5902" s="2" t="s">
        <v>6350</v>
      </c>
      <c r="C5902" s="2">
        <v>38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24</v>
      </c>
      <c r="D5904" s="2" t="s">
        <v>456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456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456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456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456</v>
      </c>
      <c r="E5908" s="2"/>
      <c r="F5908" s="2"/>
      <c r="G5908" s="2"/>
      <c r="H5908" s="2"/>
    </row>
    <row r="5909" spans="2:8">
      <c r="B5909" s="2" t="s">
        <v>6357</v>
      </c>
      <c r="C5909" s="2">
        <v>20</v>
      </c>
      <c r="D5909" s="2" t="s">
        <v>456</v>
      </c>
      <c r="E5909" s="2"/>
      <c r="F5909" s="2"/>
      <c r="G5909" s="2"/>
      <c r="H5909" s="2"/>
    </row>
    <row r="5910" spans="2:8">
      <c r="B5910" s="2" t="s">
        <v>6358</v>
      </c>
      <c r="C5910" s="2">
        <v>19</v>
      </c>
      <c r="D5910" s="2" t="s">
        <v>456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456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456</v>
      </c>
      <c r="E5912" s="2"/>
      <c r="F5912" s="2"/>
      <c r="G5912" s="2"/>
      <c r="H5912" s="2"/>
    </row>
    <row r="5913" spans="2:8">
      <c r="B5913" s="2" t="s">
        <v>6361</v>
      </c>
      <c r="C5913" s="2">
        <v>39</v>
      </c>
      <c r="D5913" s="2" t="s">
        <v>456</v>
      </c>
      <c r="E5913" s="2"/>
      <c r="F5913" s="2"/>
      <c r="G5913" s="2"/>
      <c r="H5913" s="2"/>
    </row>
    <row r="5914" spans="2:8">
      <c r="B5914" s="2" t="s">
        <v>6362</v>
      </c>
      <c r="C5914" s="2">
        <v>38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44</v>
      </c>
      <c r="D5915" s="2" t="s">
        <v>456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456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456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456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456</v>
      </c>
      <c r="E5920" s="2"/>
      <c r="F5920" s="2"/>
      <c r="G5920" s="2"/>
      <c r="H5920" s="2"/>
    </row>
    <row r="5921" spans="2:8">
      <c r="B5921" s="2" t="s">
        <v>6369</v>
      </c>
      <c r="C5921" s="2">
        <v>40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456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456</v>
      </c>
      <c r="E5924" s="2"/>
      <c r="F5924" s="2"/>
      <c r="G5924" s="2"/>
      <c r="H5924" s="2"/>
    </row>
    <row r="5925" spans="2:8">
      <c r="B5925" s="2" t="s">
        <v>6373</v>
      </c>
      <c r="C5925" s="2">
        <v>20</v>
      </c>
      <c r="D5925" s="2" t="s">
        <v>456</v>
      </c>
      <c r="E5925" s="2"/>
      <c r="F5925" s="2"/>
      <c r="G5925" s="2"/>
      <c r="H5925" s="2"/>
    </row>
    <row r="5926" spans="2:8">
      <c r="B5926" s="2" t="s">
        <v>6374</v>
      </c>
      <c r="C5926" s="2">
        <v>21</v>
      </c>
      <c r="D5926" s="2" t="s">
        <v>456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456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456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456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456</v>
      </c>
      <c r="E5930" s="2"/>
      <c r="F5930" s="2"/>
      <c r="G5930" s="2"/>
      <c r="H5930" s="2"/>
    </row>
    <row r="5931" spans="2:8">
      <c r="B5931" s="2" t="s">
        <v>6379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456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456</v>
      </c>
      <c r="E5934" s="2"/>
      <c r="F5934" s="2"/>
      <c r="G5934" s="2"/>
      <c r="H5934" s="2"/>
    </row>
    <row r="5935" spans="2:8">
      <c r="B5935" s="2" t="s">
        <v>6383</v>
      </c>
      <c r="C5935" s="2">
        <v>22</v>
      </c>
      <c r="D5935" s="2" t="s">
        <v>456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456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456</v>
      </c>
      <c r="E5937" s="2"/>
      <c r="F5937" s="2"/>
      <c r="G5937" s="2"/>
      <c r="H5937" s="2"/>
    </row>
    <row r="5938" spans="2:8">
      <c r="B5938" s="2" t="s">
        <v>6386</v>
      </c>
      <c r="C5938" s="2">
        <v>38</v>
      </c>
      <c r="D5938" s="2" t="s">
        <v>456</v>
      </c>
      <c r="E5938" s="2"/>
      <c r="F5938" s="2"/>
      <c r="G5938" s="2"/>
      <c r="H5938" s="2"/>
    </row>
    <row r="5939" spans="2:8">
      <c r="B5939" s="2" t="s">
        <v>6387</v>
      </c>
      <c r="C5939" s="2">
        <v>14</v>
      </c>
      <c r="D5939" s="2" t="s">
        <v>456</v>
      </c>
      <c r="E5939" s="2"/>
      <c r="F5939" s="2"/>
      <c r="G5939" s="2"/>
      <c r="H5939" s="2"/>
    </row>
    <row r="5940" spans="2:8">
      <c r="B5940" s="2" t="s">
        <v>6388</v>
      </c>
      <c r="C5940" s="2">
        <v>13</v>
      </c>
      <c r="D5940" s="2" t="s">
        <v>456</v>
      </c>
      <c r="E5940" s="2"/>
      <c r="F5940" s="2"/>
      <c r="G5940" s="2"/>
      <c r="H5940" s="2"/>
    </row>
    <row r="5941" spans="2:8">
      <c r="B5941" s="2" t="s">
        <v>6389</v>
      </c>
      <c r="C5941" s="2">
        <v>14</v>
      </c>
      <c r="D5941" s="2" t="s">
        <v>456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456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456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456</v>
      </c>
      <c r="E5944" s="2"/>
      <c r="F5944" s="2"/>
      <c r="G5944" s="2"/>
      <c r="H5944" s="2"/>
    </row>
    <row r="5945" spans="2:8">
      <c r="B5945" s="2" t="s">
        <v>6393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456</v>
      </c>
      <c r="E5947" s="2"/>
      <c r="F5947" s="2"/>
      <c r="G5947" s="2"/>
      <c r="H5947" s="2"/>
    </row>
    <row r="5948" spans="2:8">
      <c r="B5948" s="2" t="s">
        <v>6396</v>
      </c>
      <c r="C5948" s="2">
        <v>37</v>
      </c>
      <c r="D5948" s="2" t="s">
        <v>456</v>
      </c>
      <c r="E5948" s="2"/>
      <c r="F5948" s="2"/>
      <c r="G5948" s="2"/>
      <c r="H5948" s="2"/>
    </row>
    <row r="5949" spans="2:8">
      <c r="B5949" s="2" t="s">
        <v>6397</v>
      </c>
      <c r="C5949" s="2">
        <v>23</v>
      </c>
      <c r="D5949" s="2" t="s">
        <v>456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456</v>
      </c>
      <c r="E5950" s="2"/>
      <c r="F5950" s="2"/>
      <c r="G5950" s="2"/>
      <c r="H5950" s="2"/>
    </row>
    <row r="5951" spans="2:8">
      <c r="B5951" s="2" t="s">
        <v>6399</v>
      </c>
      <c r="C5951" s="2">
        <v>33</v>
      </c>
      <c r="D5951" s="2" t="s">
        <v>456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456</v>
      </c>
      <c r="E5952" s="2"/>
      <c r="F5952" s="2"/>
      <c r="G5952" s="2"/>
      <c r="H5952" s="2"/>
    </row>
    <row r="5953" spans="2:8">
      <c r="B5953" s="2" t="s">
        <v>6401</v>
      </c>
      <c r="C5953" s="2">
        <v>36</v>
      </c>
      <c r="D5953" s="2" t="s">
        <v>456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456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456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456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456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456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456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456</v>
      </c>
      <c r="E5960" s="2"/>
      <c r="F5960" s="2"/>
      <c r="G5960" s="2"/>
      <c r="H5960" s="2"/>
    </row>
    <row r="5961" spans="2:8">
      <c r="B5961" s="2" t="s">
        <v>6409</v>
      </c>
      <c r="C5961" s="2">
        <v>39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456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456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456</v>
      </c>
      <c r="E5964" s="2"/>
      <c r="F5964" s="2"/>
      <c r="G5964" s="2"/>
      <c r="H5964" s="2"/>
    </row>
    <row r="5965" spans="2:8">
      <c r="B5965" s="2" t="s">
        <v>6413</v>
      </c>
      <c r="C5965" s="2">
        <v>32</v>
      </c>
      <c r="D5965" s="2" t="s">
        <v>456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456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456</v>
      </c>
      <c r="E5967" s="2"/>
      <c r="F5967" s="2"/>
      <c r="G5967" s="2"/>
      <c r="H5967" s="2"/>
    </row>
    <row r="5968" spans="2:8">
      <c r="B5968" s="2" t="s">
        <v>6416</v>
      </c>
      <c r="C5968" s="2">
        <v>41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20</v>
      </c>
      <c r="D5972" s="2" t="s">
        <v>456</v>
      </c>
      <c r="E5972" s="2"/>
      <c r="F5972" s="2"/>
      <c r="G5972" s="2"/>
      <c r="H5972" s="2"/>
    </row>
    <row r="5973" spans="2:8">
      <c r="B5973" s="2" t="s">
        <v>6421</v>
      </c>
      <c r="C5973" s="2">
        <v>19</v>
      </c>
      <c r="D5973" s="2" t="s">
        <v>456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456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456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33</v>
      </c>
      <c r="D5978" s="2" t="s">
        <v>456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456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21</v>
      </c>
      <c r="D5983" s="2" t="s">
        <v>456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456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456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456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456</v>
      </c>
      <c r="E5992" s="2"/>
      <c r="F5992" s="2"/>
      <c r="G5992" s="2"/>
      <c r="H5992" s="2"/>
    </row>
    <row r="5993" spans="2:8">
      <c r="B5993" s="2" t="s">
        <v>6441</v>
      </c>
      <c r="C5993" s="2">
        <v>16</v>
      </c>
      <c r="D5993" s="2" t="s">
        <v>456</v>
      </c>
      <c r="E5993" s="2"/>
      <c r="F5993" s="2"/>
      <c r="G5993" s="2"/>
      <c r="H5993" s="2"/>
    </row>
    <row r="5994" spans="2:8">
      <c r="B5994" s="2" t="s">
        <v>6442</v>
      </c>
      <c r="C5994" s="2">
        <v>17</v>
      </c>
      <c r="D5994" s="2" t="s">
        <v>456</v>
      </c>
      <c r="E5994" s="2"/>
      <c r="F5994" s="2"/>
      <c r="G5994" s="2"/>
      <c r="H5994" s="2"/>
    </row>
    <row r="5995" spans="2:8">
      <c r="B5995" s="2" t="s">
        <v>6443</v>
      </c>
      <c r="C5995" s="2">
        <v>17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456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456</v>
      </c>
      <c r="E5999" s="2"/>
      <c r="F5999" s="2"/>
      <c r="G5999" s="2"/>
      <c r="H5999" s="2"/>
    </row>
    <row r="6000" spans="2:8">
      <c r="B6000" s="2" t="s">
        <v>6448</v>
      </c>
      <c r="C6000" s="2">
        <v>40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14</v>
      </c>
      <c r="D6001" s="2" t="s">
        <v>456</v>
      </c>
      <c r="E6001" s="2"/>
      <c r="F6001" s="2"/>
      <c r="G6001" s="2"/>
      <c r="H6001" s="2"/>
    </row>
    <row r="6002" spans="2:8">
      <c r="B6002" s="2" t="s">
        <v>6450</v>
      </c>
      <c r="C6002" s="2">
        <v>39</v>
      </c>
      <c r="D6002" s="2" t="s">
        <v>456</v>
      </c>
      <c r="E6002" s="2"/>
      <c r="F6002" s="2"/>
      <c r="G6002" s="2"/>
      <c r="H6002" s="2"/>
    </row>
    <row r="6003" spans="2:8">
      <c r="B6003" s="2" t="s">
        <v>6451</v>
      </c>
      <c r="C6003" s="2">
        <v>44</v>
      </c>
      <c r="D6003" s="2" t="s">
        <v>456</v>
      </c>
      <c r="E6003" s="2"/>
      <c r="F6003" s="2"/>
      <c r="G6003" s="2"/>
      <c r="H6003" s="2"/>
    </row>
    <row r="6004" spans="2:8">
      <c r="B6004" s="2" t="s">
        <v>6452</v>
      </c>
      <c r="C6004" s="2">
        <v>40</v>
      </c>
      <c r="D6004" s="2" t="s">
        <v>456</v>
      </c>
      <c r="E6004" s="2"/>
      <c r="F6004" s="2"/>
      <c r="G6004" s="2"/>
      <c r="H6004" s="2"/>
    </row>
    <row r="6005" spans="2:8">
      <c r="B6005" s="2" t="s">
        <v>6453</v>
      </c>
      <c r="C6005" s="2">
        <v>39</v>
      </c>
      <c r="D6005" s="2" t="s">
        <v>456</v>
      </c>
      <c r="E6005" s="2"/>
      <c r="F6005" s="2"/>
      <c r="G6005" s="2"/>
      <c r="H6005" s="2"/>
    </row>
    <row r="6006" spans="2:8">
      <c r="B6006" s="2" t="s">
        <v>6454</v>
      </c>
      <c r="C6006" s="2">
        <v>41</v>
      </c>
      <c r="D6006" s="2" t="s">
        <v>456</v>
      </c>
      <c r="E6006" s="2"/>
      <c r="F6006" s="2"/>
      <c r="G6006" s="2"/>
      <c r="H6006" s="2"/>
    </row>
    <row r="6007" spans="2:8">
      <c r="B6007" s="2" t="s">
        <v>6455</v>
      </c>
      <c r="C6007" s="2">
        <v>17</v>
      </c>
      <c r="D6007" s="2" t="s">
        <v>456</v>
      </c>
      <c r="E6007" s="2"/>
      <c r="F6007" s="2"/>
      <c r="G6007" s="2"/>
      <c r="H6007" s="2"/>
    </row>
    <row r="6008" spans="2:8">
      <c r="B6008" s="2" t="s">
        <v>6456</v>
      </c>
      <c r="C6008" s="2">
        <v>18</v>
      </c>
      <c r="D6008" s="2" t="s">
        <v>456</v>
      </c>
      <c r="E6008" s="2"/>
      <c r="F6008" s="2"/>
      <c r="G6008" s="2"/>
      <c r="H6008" s="2"/>
    </row>
    <row r="6009" spans="2:8">
      <c r="B6009" s="2" t="s">
        <v>6457</v>
      </c>
      <c r="C6009" s="2">
        <v>19</v>
      </c>
      <c r="D6009" s="2" t="s">
        <v>456</v>
      </c>
      <c r="E6009" s="2"/>
      <c r="F6009" s="2"/>
      <c r="G6009" s="2"/>
      <c r="H6009" s="2"/>
    </row>
    <row r="6010" spans="2:8">
      <c r="B6010" s="2" t="s">
        <v>6458</v>
      </c>
      <c r="C6010" s="2">
        <v>38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36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456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456</v>
      </c>
      <c r="E6013" s="2"/>
      <c r="F6013" s="2"/>
      <c r="G6013" s="2"/>
      <c r="H6013" s="2"/>
    </row>
    <row r="6014" spans="2:8">
      <c r="B6014" s="2" t="s">
        <v>6462</v>
      </c>
      <c r="C6014" s="2">
        <v>37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20</v>
      </c>
      <c r="D6015" s="2" t="s">
        <v>456</v>
      </c>
      <c r="E6015" s="2"/>
      <c r="F6015" s="2"/>
      <c r="G6015" s="2"/>
      <c r="H6015" s="2"/>
    </row>
    <row r="6016" spans="2:8">
      <c r="B6016" s="2" t="s">
        <v>6464</v>
      </c>
      <c r="C6016" s="2">
        <v>19</v>
      </c>
      <c r="D6016" s="2" t="s">
        <v>456</v>
      </c>
      <c r="E6016" s="2"/>
      <c r="F6016" s="2"/>
      <c r="G6016" s="2"/>
      <c r="H6016" s="2"/>
    </row>
    <row r="6017" spans="2:8">
      <c r="B6017" s="2" t="s">
        <v>6465</v>
      </c>
      <c r="C6017" s="2">
        <v>22</v>
      </c>
      <c r="D6017" s="2" t="s">
        <v>456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456</v>
      </c>
      <c r="E6018" s="2"/>
      <c r="F6018" s="2"/>
      <c r="G6018" s="2"/>
      <c r="H6018" s="2"/>
    </row>
    <row r="6019" spans="2:8">
      <c r="B6019" s="2" t="s">
        <v>6467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37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38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39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47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34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35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18</v>
      </c>
      <c r="D6031" s="2" t="s">
        <v>456</v>
      </c>
      <c r="E6031" s="2"/>
      <c r="F6031" s="2"/>
      <c r="G6031" s="2"/>
      <c r="H6031" s="2"/>
    </row>
    <row r="6032" spans="2:8">
      <c r="B6032" s="2" t="s">
        <v>6480</v>
      </c>
      <c r="C6032" s="2">
        <v>18</v>
      </c>
      <c r="D6032" s="2" t="s">
        <v>456</v>
      </c>
      <c r="E6032" s="2"/>
      <c r="F6032" s="2"/>
      <c r="G6032" s="2"/>
      <c r="H6032" s="2"/>
    </row>
    <row r="6033" spans="2:8">
      <c r="B6033" s="2" t="s">
        <v>6481</v>
      </c>
      <c r="C6033" s="2">
        <v>17</v>
      </c>
      <c r="D6033" s="2" t="s">
        <v>456</v>
      </c>
      <c r="E6033" s="2"/>
      <c r="F6033" s="2"/>
      <c r="G6033" s="2"/>
      <c r="H6033" s="2"/>
    </row>
    <row r="6034" spans="2:8">
      <c r="B6034" s="2" t="s">
        <v>6482</v>
      </c>
      <c r="C6034" s="2">
        <v>20</v>
      </c>
      <c r="D6034" s="2" t="s">
        <v>456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456</v>
      </c>
      <c r="E6035" s="2"/>
      <c r="F6035" s="2"/>
      <c r="G6035" s="2"/>
      <c r="H6035" s="2"/>
    </row>
    <row r="6036" spans="2:8">
      <c r="B6036" s="2" t="s">
        <v>6484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456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456</v>
      </c>
      <c r="E6038" s="2"/>
      <c r="F6038" s="2"/>
      <c r="G6038" s="2"/>
      <c r="H6038" s="2"/>
    </row>
    <row r="6039" spans="2:8">
      <c r="B6039" s="2" t="s">
        <v>6487</v>
      </c>
      <c r="C6039" s="2">
        <v>35</v>
      </c>
      <c r="D6039" s="2" t="s">
        <v>456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456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456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456</v>
      </c>
      <c r="E6042" s="2"/>
      <c r="F6042" s="2"/>
      <c r="G6042" s="2"/>
      <c r="H6042" s="2"/>
    </row>
    <row r="6043" spans="2:8">
      <c r="B6043" s="2" t="s">
        <v>6491</v>
      </c>
      <c r="C6043" s="2">
        <v>32</v>
      </c>
      <c r="D6043" s="2" t="s">
        <v>456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456</v>
      </c>
      <c r="E6044" s="2"/>
      <c r="F6044" s="2"/>
      <c r="G6044" s="2"/>
      <c r="H6044" s="2"/>
    </row>
    <row r="6045" spans="2:8">
      <c r="B6045" s="2" t="s">
        <v>6493</v>
      </c>
      <c r="C6045" s="2">
        <v>42</v>
      </c>
      <c r="D6045" s="2" t="s">
        <v>456</v>
      </c>
      <c r="E6045" s="2"/>
      <c r="F6045" s="2"/>
      <c r="G6045" s="2"/>
      <c r="H6045" s="2"/>
    </row>
    <row r="6046" spans="2:8">
      <c r="B6046" s="2" t="s">
        <v>6494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17</v>
      </c>
      <c r="D6047" s="2" t="s">
        <v>456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456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456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456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456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456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456</v>
      </c>
      <c r="E6053" s="2"/>
      <c r="F6053" s="2"/>
      <c r="G6053" s="2"/>
      <c r="H6053" s="2"/>
    </row>
    <row r="6054" spans="2:8">
      <c r="B6054" s="2" t="s">
        <v>6502</v>
      </c>
      <c r="C6054" s="2">
        <v>36</v>
      </c>
      <c r="D6054" s="2" t="s">
        <v>456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456</v>
      </c>
      <c r="E6056" s="2"/>
      <c r="F6056" s="2"/>
      <c r="G6056" s="2"/>
      <c r="H6056" s="2"/>
    </row>
    <row r="6057" spans="2:8">
      <c r="B6057" s="2" t="s">
        <v>6505</v>
      </c>
      <c r="C6057" s="2">
        <v>20</v>
      </c>
      <c r="D6057" s="2" t="s">
        <v>456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456</v>
      </c>
      <c r="E6058" s="2"/>
      <c r="F6058" s="2"/>
      <c r="G6058" s="2"/>
      <c r="H6058" s="2"/>
    </row>
    <row r="6059" spans="2:8">
      <c r="B6059" s="2" t="s">
        <v>6507</v>
      </c>
      <c r="C6059" s="2">
        <v>18</v>
      </c>
      <c r="D6059" s="2" t="s">
        <v>456</v>
      </c>
      <c r="E6059" s="2"/>
      <c r="F6059" s="2"/>
      <c r="G6059" s="2"/>
      <c r="H6059" s="2"/>
    </row>
    <row r="6060" spans="2:8">
      <c r="B6060" s="2" t="s">
        <v>6508</v>
      </c>
      <c r="C6060" s="2">
        <v>17</v>
      </c>
      <c r="D6060" s="2" t="s">
        <v>456</v>
      </c>
      <c r="E6060" s="2"/>
      <c r="F6060" s="2"/>
      <c r="G6060" s="2"/>
      <c r="H6060" s="2"/>
    </row>
    <row r="6061" spans="2:8">
      <c r="B6061" s="2" t="s">
        <v>6509</v>
      </c>
      <c r="C6061" s="2">
        <v>18</v>
      </c>
      <c r="D6061" s="2" t="s">
        <v>456</v>
      </c>
      <c r="E6061" s="2"/>
      <c r="F6061" s="2"/>
      <c r="G6061" s="2"/>
      <c r="H6061" s="2"/>
    </row>
    <row r="6062" spans="2:8">
      <c r="B6062" s="2" t="s">
        <v>6510</v>
      </c>
      <c r="C6062" s="2">
        <v>17</v>
      </c>
      <c r="D6062" s="2" t="s">
        <v>456</v>
      </c>
      <c r="E6062" s="2"/>
      <c r="F6062" s="2"/>
      <c r="G6062" s="2"/>
      <c r="H6062" s="2"/>
    </row>
    <row r="6063" spans="2:8">
      <c r="B6063" s="2" t="s">
        <v>6511</v>
      </c>
      <c r="C6063" s="2">
        <v>16</v>
      </c>
      <c r="D6063" s="2" t="s">
        <v>456</v>
      </c>
      <c r="E6063" s="2"/>
      <c r="F6063" s="2"/>
      <c r="G6063" s="2"/>
      <c r="H6063" s="2"/>
    </row>
    <row r="6064" spans="2:8">
      <c r="B6064" s="2" t="s">
        <v>6512</v>
      </c>
      <c r="C6064" s="2">
        <v>17</v>
      </c>
      <c r="D6064" s="2" t="s">
        <v>456</v>
      </c>
      <c r="E6064" s="2"/>
      <c r="F6064" s="2"/>
      <c r="G6064" s="2"/>
      <c r="H6064" s="2"/>
    </row>
    <row r="6065" spans="2:8">
      <c r="B6065" s="2" t="s">
        <v>6513</v>
      </c>
      <c r="C6065" s="2">
        <v>19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22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456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456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456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456</v>
      </c>
      <c r="E6071" s="2"/>
      <c r="F6071" s="2"/>
      <c r="G6071" s="2"/>
      <c r="H6071" s="2"/>
    </row>
    <row r="6072" spans="2:8">
      <c r="B6072" s="2" t="s">
        <v>6520</v>
      </c>
      <c r="C6072" s="2">
        <v>38</v>
      </c>
      <c r="D6072" s="2" t="s">
        <v>456</v>
      </c>
      <c r="E6072" s="2"/>
      <c r="F6072" s="2"/>
      <c r="G6072" s="2"/>
      <c r="H6072" s="2"/>
    </row>
    <row r="6073" spans="2:8">
      <c r="B6073" s="2" t="s">
        <v>6521</v>
      </c>
      <c r="C6073" s="2">
        <v>39</v>
      </c>
      <c r="D6073" s="2" t="s">
        <v>456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456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456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456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456</v>
      </c>
      <c r="E6077" s="2"/>
      <c r="F6077" s="2"/>
      <c r="G6077" s="2"/>
      <c r="H6077" s="2"/>
    </row>
    <row r="6078" spans="2:8">
      <c r="B6078" s="2" t="s">
        <v>6526</v>
      </c>
      <c r="C6078" s="2">
        <v>39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36</v>
      </c>
      <c r="D6079" s="2" t="s">
        <v>456</v>
      </c>
      <c r="E6079" s="2"/>
      <c r="F6079" s="2"/>
      <c r="G6079" s="2"/>
      <c r="H6079" s="2"/>
    </row>
    <row r="6080" spans="2:8">
      <c r="B6080" s="2" t="s">
        <v>6528</v>
      </c>
      <c r="C6080" s="2">
        <v>38</v>
      </c>
      <c r="D6080" s="2" t="s">
        <v>456</v>
      </c>
      <c r="E6080" s="2"/>
      <c r="F6080" s="2"/>
      <c r="G6080" s="2"/>
      <c r="H6080" s="2"/>
    </row>
    <row r="6081" spans="2:8">
      <c r="B6081" s="2" t="s">
        <v>6529</v>
      </c>
      <c r="C6081" s="2">
        <v>39</v>
      </c>
      <c r="D6081" s="2" t="s">
        <v>456</v>
      </c>
      <c r="E6081" s="2"/>
      <c r="F6081" s="2"/>
      <c r="G6081" s="2"/>
      <c r="H6081" s="2"/>
    </row>
    <row r="6082" spans="2:8">
      <c r="B6082" s="2" t="s">
        <v>6530</v>
      </c>
      <c r="C6082" s="2">
        <v>38</v>
      </c>
      <c r="D6082" s="2" t="s">
        <v>456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456</v>
      </c>
      <c r="E6083" s="2"/>
      <c r="F6083" s="2"/>
      <c r="G6083" s="2"/>
      <c r="H6083" s="2"/>
    </row>
    <row r="6084" spans="2:8">
      <c r="B6084" s="2" t="s">
        <v>6532</v>
      </c>
      <c r="C6084" s="2">
        <v>12</v>
      </c>
      <c r="D6084" s="2" t="s">
        <v>456</v>
      </c>
      <c r="E6084" s="2"/>
      <c r="F6084" s="2"/>
      <c r="G6084" s="2"/>
      <c r="H6084" s="2"/>
    </row>
    <row r="6085" spans="2:8">
      <c r="B6085" s="2" t="s">
        <v>6533</v>
      </c>
      <c r="C6085" s="2">
        <v>12</v>
      </c>
      <c r="D6085" s="2" t="s">
        <v>456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456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456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456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456</v>
      </c>
      <c r="E6090" s="2"/>
      <c r="F6090" s="2"/>
      <c r="G6090" s="2"/>
      <c r="H6090" s="2"/>
    </row>
    <row r="6091" spans="2:8">
      <c r="B6091" s="2" t="s">
        <v>6539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27</v>
      </c>
      <c r="D6093" s="2" t="s">
        <v>456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456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456</v>
      </c>
      <c r="E6095" s="2"/>
      <c r="F6095" s="2"/>
      <c r="G6095" s="2"/>
      <c r="H6095" s="2"/>
    </row>
    <row r="6096" spans="2:8">
      <c r="B6096" s="2" t="s">
        <v>6544</v>
      </c>
      <c r="C6096" s="2">
        <v>35</v>
      </c>
      <c r="D6096" s="2" t="s">
        <v>456</v>
      </c>
      <c r="E6096" s="2"/>
      <c r="F6096" s="2"/>
      <c r="G6096" s="2"/>
      <c r="H6096" s="2"/>
    </row>
    <row r="6097" spans="2:8">
      <c r="B6097" s="2" t="s">
        <v>6545</v>
      </c>
      <c r="C6097" s="2">
        <v>37</v>
      </c>
      <c r="D6097" s="2" t="s">
        <v>456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456</v>
      </c>
      <c r="E6098" s="2"/>
      <c r="F6098" s="2"/>
      <c r="G6098" s="2"/>
      <c r="H6098" s="2"/>
    </row>
    <row r="6099" spans="2:8">
      <c r="B6099" s="2" t="s">
        <v>6547</v>
      </c>
      <c r="C6099" s="2">
        <v>32</v>
      </c>
      <c r="D6099" s="2" t="s">
        <v>456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456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456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456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456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456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456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456</v>
      </c>
      <c r="E6106" s="2"/>
      <c r="F6106" s="2"/>
      <c r="G6106" s="2"/>
      <c r="H6106" s="2"/>
    </row>
    <row r="6107" spans="2:8">
      <c r="B6107" s="2" t="s">
        <v>6555</v>
      </c>
      <c r="C6107" s="2">
        <v>34</v>
      </c>
      <c r="D6107" s="2" t="s">
        <v>456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456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456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456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456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39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41</v>
      </c>
      <c r="D6117" s="2" t="s">
        <v>456</v>
      </c>
      <c r="E6117" s="2"/>
      <c r="F6117" s="2"/>
      <c r="G6117" s="2"/>
      <c r="H6117" s="2"/>
    </row>
    <row r="6118" spans="2:8">
      <c r="B6118" s="2" t="s">
        <v>6566</v>
      </c>
      <c r="C6118" s="2">
        <v>44</v>
      </c>
      <c r="D6118" s="2" t="s">
        <v>456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456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456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36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22</v>
      </c>
      <c r="D6127" s="2" t="s">
        <v>456</v>
      </c>
      <c r="E6127" s="2"/>
      <c r="F6127" s="2"/>
      <c r="G6127" s="2"/>
      <c r="H6127" s="2"/>
    </row>
    <row r="6128" spans="2:8">
      <c r="B6128" s="2" t="s">
        <v>6576</v>
      </c>
      <c r="C6128" s="2">
        <v>21</v>
      </c>
      <c r="D6128" s="2" t="s">
        <v>456</v>
      </c>
      <c r="E6128" s="2"/>
      <c r="F6128" s="2"/>
      <c r="G6128" s="2"/>
      <c r="H6128" s="2"/>
    </row>
    <row r="6129" spans="2:8">
      <c r="B6129" s="2" t="s">
        <v>6577</v>
      </c>
      <c r="C6129" s="2">
        <v>24</v>
      </c>
      <c r="D6129" s="2" t="s">
        <v>456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456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456</v>
      </c>
      <c r="E6131" s="2"/>
      <c r="F6131" s="2"/>
      <c r="G6131" s="2"/>
      <c r="H6131" s="2"/>
    </row>
    <row r="6132" spans="2:8">
      <c r="B6132" s="2" t="s">
        <v>6580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33</v>
      </c>
      <c r="D6134" s="2" t="s">
        <v>456</v>
      </c>
      <c r="E6134" s="2"/>
      <c r="F6134" s="2"/>
      <c r="G6134" s="2"/>
      <c r="H6134" s="2"/>
    </row>
    <row r="6135" spans="2:8">
      <c r="B6135" s="2" t="s">
        <v>6583</v>
      </c>
      <c r="C6135" s="2">
        <v>34</v>
      </c>
      <c r="D6135" s="2" t="s">
        <v>456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456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456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456</v>
      </c>
      <c r="E6138" s="2"/>
      <c r="F6138" s="2"/>
      <c r="G6138" s="2"/>
      <c r="H6138" s="2"/>
    </row>
    <row r="6139" spans="2:8">
      <c r="B6139" s="2" t="s">
        <v>6587</v>
      </c>
      <c r="C6139" s="2">
        <v>36</v>
      </c>
      <c r="D6139" s="2" t="s">
        <v>456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456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456</v>
      </c>
      <c r="E6141" s="2"/>
      <c r="F6141" s="2"/>
      <c r="G6141" s="2"/>
      <c r="H6141" s="2"/>
    </row>
    <row r="6142" spans="2:8">
      <c r="B6142" s="2" t="s">
        <v>6590</v>
      </c>
      <c r="C6142" s="2">
        <v>15</v>
      </c>
      <c r="D6142" s="2" t="s">
        <v>456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456</v>
      </c>
      <c r="E6143" s="2"/>
      <c r="F6143" s="2"/>
      <c r="G6143" s="2"/>
      <c r="H6143" s="2"/>
    </row>
    <row r="6144" spans="2:8">
      <c r="B6144" s="2" t="s">
        <v>6592</v>
      </c>
      <c r="C6144" s="2">
        <v>25</v>
      </c>
      <c r="D6144" s="2" t="s">
        <v>456</v>
      </c>
      <c r="E6144" s="2"/>
      <c r="F6144" s="2"/>
      <c r="G6144" s="2"/>
      <c r="H6144" s="2"/>
    </row>
    <row r="6145" spans="2:8">
      <c r="B6145" s="2" t="s">
        <v>6593</v>
      </c>
      <c r="C6145" s="2">
        <v>26</v>
      </c>
      <c r="D6145" s="2" t="s">
        <v>456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456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456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456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456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456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456</v>
      </c>
      <c r="E6151" s="2"/>
      <c r="F6151" s="2"/>
      <c r="G6151" s="2"/>
      <c r="H6151" s="2"/>
    </row>
    <row r="6152" spans="2:8">
      <c r="B6152" s="2" t="s">
        <v>6600</v>
      </c>
      <c r="C6152" s="2">
        <v>36</v>
      </c>
      <c r="D6152" s="2" t="s">
        <v>456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456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456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456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456</v>
      </c>
      <c r="E6156" s="2"/>
      <c r="F6156" s="2"/>
      <c r="G6156" s="2"/>
      <c r="H6156" s="2"/>
    </row>
    <row r="6157" spans="2:8">
      <c r="B6157" s="2" t="s">
        <v>6605</v>
      </c>
      <c r="C6157" s="2">
        <v>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456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456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456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456</v>
      </c>
      <c r="E6168" s="2"/>
      <c r="F6168" s="2"/>
      <c r="G6168" s="2"/>
      <c r="H6168" s="2"/>
    </row>
    <row r="6169" spans="2:8">
      <c r="B6169" s="2" t="s">
        <v>6617</v>
      </c>
      <c r="C6169" s="2">
        <v>22</v>
      </c>
      <c r="D6169" s="2" t="s">
        <v>456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456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456</v>
      </c>
      <c r="E6171" s="2"/>
      <c r="F6171" s="2"/>
      <c r="G6171" s="2"/>
      <c r="H6171" s="2"/>
    </row>
    <row r="6172" spans="2:8">
      <c r="B6172" s="2" t="s">
        <v>6620</v>
      </c>
      <c r="C6172" s="2">
        <v>25</v>
      </c>
      <c r="D6172" s="2" t="s">
        <v>456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456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456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456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456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456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456</v>
      </c>
      <c r="E6181" s="2"/>
      <c r="F6181" s="2"/>
      <c r="G6181" s="2"/>
      <c r="H6181" s="2"/>
    </row>
    <row r="6182" spans="2:8">
      <c r="B6182" s="2" t="s">
        <v>6630</v>
      </c>
      <c r="C6182" s="2">
        <v>34</v>
      </c>
      <c r="D6182" s="2" t="s">
        <v>456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456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456</v>
      </c>
      <c r="E6184" s="2"/>
      <c r="F6184" s="2"/>
      <c r="G6184" s="2"/>
      <c r="H6184" s="2"/>
    </row>
    <row r="6185" spans="2:8">
      <c r="B6185" s="2" t="s">
        <v>6633</v>
      </c>
      <c r="C6185" s="2">
        <v>33</v>
      </c>
      <c r="D6185" s="2" t="s">
        <v>456</v>
      </c>
      <c r="E6185" s="2"/>
      <c r="F6185" s="2"/>
      <c r="G6185" s="2"/>
      <c r="H6185" s="2"/>
    </row>
    <row r="6186" spans="2:8">
      <c r="B6186" s="2" t="s">
        <v>6634</v>
      </c>
      <c r="C6186" s="2">
        <v>38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456</v>
      </c>
      <c r="E6188" s="2"/>
      <c r="F6188" s="2"/>
      <c r="G6188" s="2"/>
      <c r="H6188" s="2"/>
    </row>
    <row r="6189" spans="2:8">
      <c r="B6189" s="2" t="s">
        <v>6637</v>
      </c>
      <c r="C6189" s="2">
        <v>25</v>
      </c>
      <c r="D6189" s="2" t="s">
        <v>456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456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456</v>
      </c>
      <c r="E6191" s="2"/>
      <c r="F6191" s="2"/>
      <c r="G6191" s="2"/>
      <c r="H6191" s="2"/>
    </row>
    <row r="6192" spans="2:8">
      <c r="B6192" s="2" t="s">
        <v>6640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456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456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456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456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456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456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456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456</v>
      </c>
      <c r="E6201" s="2"/>
      <c r="F6201" s="2"/>
      <c r="G6201" s="2"/>
      <c r="H6201" s="2"/>
    </row>
    <row r="6202" spans="2:8">
      <c r="B6202" s="2" t="s">
        <v>6650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16</v>
      </c>
      <c r="D6204" s="2" t="s">
        <v>456</v>
      </c>
      <c r="E6204" s="2"/>
      <c r="F6204" s="2"/>
      <c r="G6204" s="2"/>
      <c r="H6204" s="2"/>
    </row>
    <row r="6205" spans="2:8">
      <c r="B6205" s="2" t="s">
        <v>6653</v>
      </c>
      <c r="C6205" s="2">
        <v>14</v>
      </c>
      <c r="D6205" s="2" t="s">
        <v>456</v>
      </c>
      <c r="E6205" s="2"/>
      <c r="F6205" s="2"/>
      <c r="G6205" s="2"/>
      <c r="H6205" s="2"/>
    </row>
    <row r="6206" spans="2:8">
      <c r="B6206" s="2" t="s">
        <v>6654</v>
      </c>
      <c r="C6206" s="2">
        <v>18</v>
      </c>
      <c r="D6206" s="2" t="s">
        <v>456</v>
      </c>
      <c r="E6206" s="2"/>
      <c r="F6206" s="2"/>
      <c r="G6206" s="2"/>
      <c r="H6206" s="2"/>
    </row>
    <row r="6207" spans="2:8">
      <c r="B6207" s="2" t="s">
        <v>6655</v>
      </c>
      <c r="C6207" s="2">
        <v>22</v>
      </c>
      <c r="D6207" s="2" t="s">
        <v>456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456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456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456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456</v>
      </c>
      <c r="E6211" s="2"/>
      <c r="F6211" s="2"/>
      <c r="G6211" s="2"/>
      <c r="H6211" s="2"/>
    </row>
    <row r="6212" spans="2:8">
      <c r="B6212" s="2" t="s">
        <v>6660</v>
      </c>
      <c r="C6212" s="2">
        <v>41</v>
      </c>
      <c r="D6212" s="2" t="s">
        <v>456</v>
      </c>
      <c r="E6212" s="2"/>
      <c r="F6212" s="2"/>
      <c r="G6212" s="2"/>
      <c r="H6212" s="2"/>
    </row>
    <row r="6213" spans="2:8">
      <c r="B6213" s="2" t="s">
        <v>6661</v>
      </c>
      <c r="C6213" s="2">
        <v>13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456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456</v>
      </c>
      <c r="E6215" s="2"/>
      <c r="F6215" s="2"/>
      <c r="G6215" s="2"/>
      <c r="H6215" s="2"/>
    </row>
    <row r="6216" spans="2:8">
      <c r="B6216" s="2" t="s">
        <v>6664</v>
      </c>
      <c r="C6216" s="2">
        <v>27</v>
      </c>
      <c r="D6216" s="2" t="s">
        <v>456</v>
      </c>
      <c r="E6216" s="2"/>
      <c r="F6216" s="2"/>
      <c r="G6216" s="2"/>
      <c r="H6216" s="2"/>
    </row>
    <row r="6217" spans="2:8">
      <c r="B6217" s="2" t="s">
        <v>6665</v>
      </c>
      <c r="C6217" s="2">
        <v>20</v>
      </c>
      <c r="D6217" s="2" t="s">
        <v>456</v>
      </c>
      <c r="E6217" s="2"/>
      <c r="F6217" s="2"/>
      <c r="G6217" s="2"/>
      <c r="H6217" s="2"/>
    </row>
    <row r="6218" spans="2:8">
      <c r="B6218" s="2" t="s">
        <v>6666</v>
      </c>
      <c r="C6218" s="2">
        <v>21</v>
      </c>
      <c r="D6218" s="2" t="s">
        <v>456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456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456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456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456</v>
      </c>
      <c r="E6222" s="2"/>
      <c r="F6222" s="2"/>
      <c r="G6222" s="2"/>
      <c r="H6222" s="2"/>
    </row>
    <row r="6223" spans="2:8">
      <c r="B6223" s="2" t="s">
        <v>6671</v>
      </c>
      <c r="C6223" s="2">
        <v>33</v>
      </c>
      <c r="D6223" s="2" t="s">
        <v>456</v>
      </c>
      <c r="E6223" s="2"/>
      <c r="F6223" s="2"/>
      <c r="G6223" s="2"/>
      <c r="H6223" s="2"/>
    </row>
    <row r="6224" spans="2:8">
      <c r="B6224" s="2" t="s">
        <v>6672</v>
      </c>
      <c r="C6224" s="2">
        <v>34</v>
      </c>
      <c r="D6224" s="2" t="s">
        <v>456</v>
      </c>
      <c r="E6224" s="2"/>
      <c r="F6224" s="2"/>
      <c r="G6224" s="2"/>
      <c r="H6224" s="2"/>
    </row>
    <row r="6225" spans="2:8">
      <c r="B6225" s="2" t="s">
        <v>6673</v>
      </c>
      <c r="C6225" s="2">
        <v>35</v>
      </c>
      <c r="D6225" s="2" t="s">
        <v>456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456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456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456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456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456</v>
      </c>
      <c r="E6232" s="2"/>
      <c r="F6232" s="2"/>
      <c r="G6232" s="2"/>
      <c r="H6232" s="2"/>
    </row>
    <row r="6233" spans="2:8">
      <c r="B6233" s="2" t="s">
        <v>6681</v>
      </c>
      <c r="C6233" s="2">
        <v>9</v>
      </c>
      <c r="D6233" s="2" t="s">
        <v>456</v>
      </c>
      <c r="E6233" s="2"/>
      <c r="F6233" s="2"/>
      <c r="G6233" s="2"/>
      <c r="H6233" s="2"/>
    </row>
    <row r="6234" spans="2:8">
      <c r="B6234" s="2" t="s">
        <v>6682</v>
      </c>
      <c r="C6234" s="2">
        <v>6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17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20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21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456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456</v>
      </c>
      <c r="E6245" s="2"/>
      <c r="F6245" s="2"/>
      <c r="G6245" s="2"/>
      <c r="H6245" s="2"/>
    </row>
    <row r="6246" spans="2:8">
      <c r="B6246" s="2" t="s">
        <v>6694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456</v>
      </c>
      <c r="E6248" s="2"/>
      <c r="F6248" s="2"/>
      <c r="G6248" s="2"/>
      <c r="H6248" s="2"/>
    </row>
    <row r="6249" spans="2:8">
      <c r="B6249" s="2" t="s">
        <v>6697</v>
      </c>
      <c r="C6249" s="2">
        <v>36</v>
      </c>
      <c r="D6249" s="2" t="s">
        <v>456</v>
      </c>
      <c r="E6249" s="2"/>
      <c r="F6249" s="2"/>
      <c r="G6249" s="2"/>
      <c r="H6249" s="2"/>
    </row>
    <row r="6250" spans="2:8">
      <c r="B6250" s="2" t="s">
        <v>6698</v>
      </c>
      <c r="C6250" s="2">
        <v>33</v>
      </c>
      <c r="D6250" s="2" t="s">
        <v>456</v>
      </c>
      <c r="E6250" s="2"/>
      <c r="F6250" s="2"/>
      <c r="G6250" s="2"/>
      <c r="H6250" s="2"/>
    </row>
    <row r="6251" spans="2:8">
      <c r="B6251" s="2" t="s">
        <v>6699</v>
      </c>
      <c r="C6251" s="2">
        <v>34</v>
      </c>
      <c r="D6251" s="2" t="s">
        <v>456</v>
      </c>
      <c r="E6251" s="2"/>
      <c r="F6251" s="2"/>
      <c r="G6251" s="2"/>
      <c r="H6251" s="2"/>
    </row>
    <row r="6252" spans="2:8">
      <c r="B6252" s="2" t="s">
        <v>6700</v>
      </c>
      <c r="C6252" s="2">
        <v>34</v>
      </c>
      <c r="D6252" s="2" t="s">
        <v>456</v>
      </c>
      <c r="E6252" s="2"/>
      <c r="F6252" s="2"/>
      <c r="G6252" s="2"/>
      <c r="H6252" s="2"/>
    </row>
    <row r="6253" spans="2:8">
      <c r="B6253" s="2" t="s">
        <v>6701</v>
      </c>
      <c r="C6253" s="2">
        <v>33</v>
      </c>
      <c r="D6253" s="2" t="s">
        <v>456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456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456</v>
      </c>
      <c r="E6255" s="2"/>
      <c r="F6255" s="2"/>
      <c r="G6255" s="2"/>
      <c r="H6255" s="2"/>
    </row>
    <row r="6256" spans="2:8">
      <c r="B6256" s="2" t="s">
        <v>6704</v>
      </c>
      <c r="C6256" s="2">
        <v>31</v>
      </c>
      <c r="D6256" s="2" t="s">
        <v>456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456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456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456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456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456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456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456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456</v>
      </c>
      <c r="E6265" s="2"/>
      <c r="F6265" s="2"/>
      <c r="G6265" s="2"/>
      <c r="H6265" s="2"/>
    </row>
    <row r="6266" spans="2:8">
      <c r="B6266" s="2" t="s">
        <v>6714</v>
      </c>
      <c r="C6266" s="2">
        <v>35</v>
      </c>
      <c r="D6266" s="2" t="s">
        <v>456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456</v>
      </c>
      <c r="E6267" s="2"/>
      <c r="F6267" s="2"/>
      <c r="G6267" s="2"/>
      <c r="H6267" s="2"/>
    </row>
    <row r="6268" spans="2:8">
      <c r="B6268" s="2" t="s">
        <v>6716</v>
      </c>
      <c r="C6268" s="2">
        <v>35</v>
      </c>
      <c r="D6268" s="2" t="s">
        <v>456</v>
      </c>
      <c r="E6268" s="2"/>
      <c r="F6268" s="2"/>
      <c r="G6268" s="2"/>
      <c r="H6268" s="2"/>
    </row>
    <row r="6269" spans="2:8">
      <c r="B6269" s="2" t="s">
        <v>6717</v>
      </c>
      <c r="C6269" s="2">
        <v>32</v>
      </c>
      <c r="D6269" s="2" t="s">
        <v>456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456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456</v>
      </c>
      <c r="E6271" s="2"/>
      <c r="F6271" s="2"/>
      <c r="G6271" s="2"/>
      <c r="H6271" s="2"/>
    </row>
    <row r="6272" spans="2:8">
      <c r="B6272" s="2" t="s">
        <v>6720</v>
      </c>
      <c r="C6272" s="2">
        <v>26</v>
      </c>
      <c r="D6272" s="2" t="s">
        <v>456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456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456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456</v>
      </c>
      <c r="E6275" s="2"/>
      <c r="F6275" s="2"/>
      <c r="G6275" s="2"/>
      <c r="H6275" s="2"/>
    </row>
    <row r="6276" spans="2:8">
      <c r="B6276" s="2" t="s">
        <v>6724</v>
      </c>
      <c r="C6276" s="2">
        <v>39</v>
      </c>
      <c r="D6276" s="2" t="s">
        <v>456</v>
      </c>
      <c r="E6276" s="2"/>
      <c r="F6276" s="2"/>
      <c r="G6276" s="2"/>
      <c r="H6276" s="2"/>
    </row>
    <row r="6277" spans="2:8">
      <c r="B6277" s="2" t="s">
        <v>6725</v>
      </c>
      <c r="C6277" s="2">
        <v>38</v>
      </c>
      <c r="D6277" s="2" t="s">
        <v>456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456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456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456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456</v>
      </c>
      <c r="E6281" s="2"/>
      <c r="F6281" s="2"/>
      <c r="G6281" s="2"/>
      <c r="H6281" s="2"/>
    </row>
    <row r="6282" spans="2:8">
      <c r="B6282" s="2" t="s">
        <v>6730</v>
      </c>
      <c r="C6282" s="2">
        <v>23</v>
      </c>
      <c r="D6282" s="2" t="s">
        <v>456</v>
      </c>
      <c r="E6282" s="2"/>
      <c r="F6282" s="2"/>
      <c r="G6282" s="2"/>
      <c r="H6282" s="2"/>
    </row>
    <row r="6283" spans="2:8">
      <c r="B6283" s="2" t="s">
        <v>6731</v>
      </c>
      <c r="C6283" s="2">
        <v>12</v>
      </c>
      <c r="D6283" s="2" t="s">
        <v>456</v>
      </c>
      <c r="E6283" s="2"/>
      <c r="F6283" s="2"/>
      <c r="G6283" s="2"/>
      <c r="H6283" s="2"/>
    </row>
    <row r="6284" spans="2:8">
      <c r="B6284" s="2" t="s">
        <v>6732</v>
      </c>
      <c r="C6284" s="2">
        <v>12</v>
      </c>
      <c r="D6284" s="2" t="s">
        <v>456</v>
      </c>
      <c r="E6284" s="2"/>
      <c r="F6284" s="2"/>
      <c r="G6284" s="2"/>
      <c r="H6284" s="2"/>
    </row>
    <row r="6285" spans="2:8">
      <c r="B6285" s="2" t="s">
        <v>6733</v>
      </c>
      <c r="C6285" s="2">
        <v>13</v>
      </c>
      <c r="D6285" s="2" t="s">
        <v>456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456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456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456</v>
      </c>
      <c r="E6288" s="2"/>
      <c r="F6288" s="2"/>
      <c r="G6288" s="2"/>
      <c r="H6288" s="2"/>
    </row>
    <row r="6289" spans="2:8">
      <c r="B6289" s="2" t="s">
        <v>6737</v>
      </c>
      <c r="C6289" s="2">
        <v>30</v>
      </c>
      <c r="D6289" s="2" t="s">
        <v>456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456</v>
      </c>
      <c r="E6290" s="2"/>
      <c r="F6290" s="2"/>
      <c r="G6290" s="2"/>
      <c r="H6290" s="2"/>
    </row>
    <row r="6291" spans="2:8">
      <c r="B6291" s="2" t="s">
        <v>6739</v>
      </c>
      <c r="C6291" s="2">
        <v>23</v>
      </c>
      <c r="D6291" s="2" t="s">
        <v>456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456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456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456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456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456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456</v>
      </c>
      <c r="E6297" s="2"/>
      <c r="F6297" s="2"/>
      <c r="G6297" s="2"/>
      <c r="H6297" s="2"/>
    </row>
    <row r="6298" spans="2:8">
      <c r="B6298" s="2" t="s">
        <v>6746</v>
      </c>
      <c r="C6298" s="2">
        <v>30</v>
      </c>
      <c r="D6298" s="2" t="s">
        <v>456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456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456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456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456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456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456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20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456</v>
      </c>
      <c r="E6309" s="2"/>
      <c r="F6309" s="2"/>
      <c r="G6309" s="2"/>
      <c r="H6309" s="2"/>
    </row>
    <row r="6310" spans="2:8">
      <c r="B6310" s="2" t="s">
        <v>6758</v>
      </c>
      <c r="C6310" s="2">
        <v>43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41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17</v>
      </c>
      <c r="D6312" s="2" t="s">
        <v>456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456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456</v>
      </c>
      <c r="E6314" s="2"/>
      <c r="F6314" s="2"/>
      <c r="G6314" s="2"/>
      <c r="H6314" s="2"/>
    </row>
    <row r="6315" spans="2:8">
      <c r="B6315" s="2" t="s">
        <v>6763</v>
      </c>
      <c r="C6315" s="2">
        <v>33</v>
      </c>
      <c r="D6315" s="2" t="s">
        <v>456</v>
      </c>
      <c r="E6315" s="2"/>
      <c r="F6315" s="2"/>
      <c r="G6315" s="2"/>
      <c r="H6315" s="2"/>
    </row>
    <row r="6316" spans="2:8">
      <c r="B6316" s="2" t="s">
        <v>6764</v>
      </c>
      <c r="C6316" s="2">
        <v>33</v>
      </c>
      <c r="D6316" s="2" t="s">
        <v>456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456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456</v>
      </c>
      <c r="E6318" s="2"/>
      <c r="F6318" s="2"/>
      <c r="G6318" s="2"/>
      <c r="H6318" s="2"/>
    </row>
    <row r="6319" spans="2:8">
      <c r="B6319" s="2" t="s">
        <v>6767</v>
      </c>
      <c r="C6319" s="2">
        <v>24</v>
      </c>
      <c r="D6319" s="2" t="s">
        <v>456</v>
      </c>
      <c r="E6319" s="2"/>
      <c r="F6319" s="2"/>
      <c r="G6319" s="2"/>
      <c r="H6319" s="2"/>
    </row>
    <row r="6320" spans="2:8">
      <c r="B6320" s="2" t="s">
        <v>6768</v>
      </c>
      <c r="C6320" s="2">
        <v>40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456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456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456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456</v>
      </c>
      <c r="E6332" s="2"/>
      <c r="F6332" s="2"/>
      <c r="G6332" s="2"/>
      <c r="H6332" s="2"/>
    </row>
    <row r="6333" spans="2:8">
      <c r="B6333" s="2" t="s">
        <v>6781</v>
      </c>
      <c r="C6333" s="2">
        <v>24</v>
      </c>
      <c r="D6333" s="2" t="s">
        <v>456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456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456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456</v>
      </c>
      <c r="E6336" s="2"/>
      <c r="F6336" s="2"/>
      <c r="G6336" s="2"/>
      <c r="H6336" s="2"/>
    </row>
    <row r="6337" spans="2:8">
      <c r="B6337" s="2" t="s">
        <v>6785</v>
      </c>
      <c r="C6337" s="2">
        <v>34</v>
      </c>
      <c r="D6337" s="2" t="s">
        <v>456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456</v>
      </c>
      <c r="E6338" s="2"/>
      <c r="F6338" s="2"/>
      <c r="G6338" s="2"/>
      <c r="H6338" s="2"/>
    </row>
    <row r="6339" spans="2:8">
      <c r="B6339" s="2" t="s">
        <v>6787</v>
      </c>
      <c r="C6339" s="2">
        <v>30</v>
      </c>
      <c r="D6339" s="2" t="s">
        <v>456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456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456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456</v>
      </c>
      <c r="E6342" s="2"/>
      <c r="F6342" s="2"/>
      <c r="G6342" s="2"/>
      <c r="H6342" s="2"/>
    </row>
    <row r="6343" spans="2:8">
      <c r="B6343" s="2" t="s">
        <v>6791</v>
      </c>
      <c r="C6343" s="2">
        <v>34</v>
      </c>
      <c r="D6343" s="2" t="s">
        <v>456</v>
      </c>
      <c r="E6343" s="2"/>
      <c r="F6343" s="2"/>
      <c r="G6343" s="2"/>
      <c r="H6343" s="2"/>
    </row>
    <row r="6344" spans="2:8">
      <c r="B6344" s="2" t="s">
        <v>6792</v>
      </c>
      <c r="C6344" s="2">
        <v>39</v>
      </c>
      <c r="D6344" s="2" t="s">
        <v>456</v>
      </c>
      <c r="E6344" s="2"/>
      <c r="F6344" s="2"/>
      <c r="G6344" s="2"/>
      <c r="H6344" s="2"/>
    </row>
    <row r="6345" spans="2:8">
      <c r="B6345" s="2" t="s">
        <v>6793</v>
      </c>
      <c r="C6345" s="2">
        <v>40</v>
      </c>
      <c r="D6345" s="2" t="s">
        <v>456</v>
      </c>
      <c r="E6345" s="2"/>
      <c r="F6345" s="2"/>
      <c r="G6345" s="2"/>
      <c r="H6345" s="2"/>
    </row>
    <row r="6346" spans="2:8">
      <c r="B6346" s="2" t="s">
        <v>6794</v>
      </c>
      <c r="C6346" s="2">
        <v>39</v>
      </c>
      <c r="D6346" s="2" t="s">
        <v>456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456</v>
      </c>
      <c r="E6347" s="2"/>
      <c r="F6347" s="2"/>
      <c r="G6347" s="2"/>
      <c r="H6347" s="2"/>
    </row>
    <row r="6348" spans="2:8">
      <c r="B6348" s="2" t="s">
        <v>6796</v>
      </c>
      <c r="C6348" s="2">
        <v>37</v>
      </c>
      <c r="D6348" s="2" t="s">
        <v>456</v>
      </c>
      <c r="E6348" s="2"/>
      <c r="F6348" s="2"/>
      <c r="G6348" s="2"/>
      <c r="H6348" s="2"/>
    </row>
    <row r="6349" spans="2:8">
      <c r="B6349" s="2" t="s">
        <v>6797</v>
      </c>
      <c r="C6349" s="2">
        <v>41</v>
      </c>
      <c r="D6349" s="2" t="s">
        <v>456</v>
      </c>
      <c r="E6349" s="2"/>
      <c r="F6349" s="2"/>
      <c r="G6349" s="2"/>
      <c r="H6349" s="2"/>
    </row>
    <row r="6350" spans="2:8">
      <c r="B6350" s="2" t="s">
        <v>6798</v>
      </c>
      <c r="C6350" s="2">
        <v>40</v>
      </c>
      <c r="D6350" s="2" t="s">
        <v>456</v>
      </c>
      <c r="E6350" s="2"/>
      <c r="F6350" s="2"/>
      <c r="G6350" s="2"/>
      <c r="H6350" s="2"/>
    </row>
    <row r="6351" spans="2:8">
      <c r="B6351" s="2" t="s">
        <v>6799</v>
      </c>
      <c r="C6351" s="2">
        <v>39</v>
      </c>
      <c r="D6351" s="2" t="s">
        <v>456</v>
      </c>
      <c r="E6351" s="2"/>
      <c r="F6351" s="2"/>
      <c r="G6351" s="2"/>
      <c r="H6351" s="2"/>
    </row>
    <row r="6352" spans="2:8">
      <c r="B6352" s="2" t="s">
        <v>6800</v>
      </c>
      <c r="C6352" s="2">
        <v>42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34</v>
      </c>
      <c r="D6354" s="2" t="s">
        <v>456</v>
      </c>
      <c r="E6354" s="2"/>
      <c r="F6354" s="2"/>
      <c r="G6354" s="2"/>
      <c r="H6354" s="2"/>
    </row>
    <row r="6355" spans="2:8">
      <c r="B6355" s="2" t="s">
        <v>6803</v>
      </c>
      <c r="C6355" s="2">
        <v>35</v>
      </c>
      <c r="D6355" s="2" t="s">
        <v>456</v>
      </c>
      <c r="E6355" s="2"/>
      <c r="F6355" s="2"/>
      <c r="G6355" s="2"/>
      <c r="H6355" s="2"/>
    </row>
    <row r="6356" spans="2:8">
      <c r="B6356" s="2" t="s">
        <v>6804</v>
      </c>
      <c r="C6356" s="2">
        <v>37</v>
      </c>
      <c r="D6356" s="2" t="s">
        <v>456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456</v>
      </c>
      <c r="E6357" s="2"/>
      <c r="F6357" s="2"/>
      <c r="G6357" s="2"/>
      <c r="H6357" s="2"/>
    </row>
    <row r="6358" spans="2:8">
      <c r="B6358" s="2" t="s">
        <v>6806</v>
      </c>
      <c r="C6358" s="2">
        <v>36</v>
      </c>
      <c r="D6358" s="2" t="s">
        <v>456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456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456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456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456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456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456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456</v>
      </c>
      <c r="E6365" s="2"/>
      <c r="F6365" s="2"/>
      <c r="G6365" s="2"/>
      <c r="H6365" s="2"/>
    </row>
    <row r="6366" spans="2:8">
      <c r="B6366" s="2" t="s">
        <v>6814</v>
      </c>
      <c r="C6366" s="2">
        <v>19</v>
      </c>
      <c r="D6366" s="2" t="s">
        <v>456</v>
      </c>
      <c r="E6366" s="2"/>
      <c r="F6366" s="2"/>
      <c r="G6366" s="2"/>
      <c r="H6366" s="2"/>
    </row>
    <row r="6367" spans="2:8">
      <c r="B6367" s="2" t="s">
        <v>6815</v>
      </c>
      <c r="C6367" s="2">
        <v>17</v>
      </c>
      <c r="D6367" s="2" t="s">
        <v>456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456</v>
      </c>
      <c r="E6368" s="2"/>
      <c r="F6368" s="2"/>
      <c r="G6368" s="2"/>
      <c r="H6368" s="2"/>
    </row>
    <row r="6369" spans="2:8">
      <c r="B6369" s="2" t="s">
        <v>6817</v>
      </c>
      <c r="C6369" s="2">
        <v>33</v>
      </c>
      <c r="D6369" s="2" t="s">
        <v>456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456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456</v>
      </c>
      <c r="E6371" s="2"/>
      <c r="F6371" s="2"/>
      <c r="G6371" s="2"/>
      <c r="H6371" s="2"/>
    </row>
    <row r="6372" spans="2:8">
      <c r="B6372" s="2" t="s">
        <v>6820</v>
      </c>
      <c r="C6372" s="2">
        <v>37</v>
      </c>
      <c r="D6372" s="2" t="s">
        <v>456</v>
      </c>
      <c r="E6372" s="2"/>
      <c r="F6372" s="2"/>
      <c r="G6372" s="2"/>
      <c r="H6372" s="2"/>
    </row>
    <row r="6373" spans="2:8">
      <c r="B6373" s="2" t="s">
        <v>6821</v>
      </c>
      <c r="C6373" s="2">
        <v>37</v>
      </c>
      <c r="D6373" s="2" t="s">
        <v>456</v>
      </c>
      <c r="E6373" s="2"/>
      <c r="F6373" s="2"/>
      <c r="G6373" s="2"/>
      <c r="H6373" s="2"/>
    </row>
    <row r="6374" spans="2:8">
      <c r="B6374" s="2" t="s">
        <v>6822</v>
      </c>
      <c r="C6374" s="2">
        <v>37</v>
      </c>
      <c r="D6374" s="2" t="s">
        <v>456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456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456</v>
      </c>
      <c r="E6376" s="2"/>
      <c r="F6376" s="2"/>
      <c r="G6376" s="2"/>
      <c r="H6376" s="2"/>
    </row>
    <row r="6377" spans="2:8">
      <c r="B6377" s="2" t="s">
        <v>6825</v>
      </c>
      <c r="C6377" s="2">
        <v>41</v>
      </c>
      <c r="D6377" s="2" t="s">
        <v>456</v>
      </c>
      <c r="E6377" s="2"/>
      <c r="F6377" s="2"/>
      <c r="G6377" s="2"/>
      <c r="H6377" s="2"/>
    </row>
    <row r="6378" spans="2:8">
      <c r="B6378" s="2" t="s">
        <v>6826</v>
      </c>
      <c r="C6378" s="2">
        <v>40</v>
      </c>
      <c r="D6378" s="2" t="s">
        <v>456</v>
      </c>
      <c r="E6378" s="2"/>
      <c r="F6378" s="2"/>
      <c r="G6378" s="2"/>
      <c r="H6378" s="2"/>
    </row>
    <row r="6379" spans="2:8">
      <c r="B6379" s="2" t="s">
        <v>6827</v>
      </c>
      <c r="C6379" s="2">
        <v>37</v>
      </c>
      <c r="D6379" s="2" t="s">
        <v>456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456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456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456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456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456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456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456</v>
      </c>
      <c r="E6386" s="2"/>
      <c r="F6386" s="2"/>
      <c r="G6386" s="2"/>
      <c r="H6386" s="2"/>
    </row>
    <row r="6387" spans="2:8">
      <c r="B6387" s="2" t="s">
        <v>6835</v>
      </c>
      <c r="C6387" s="2">
        <v>24</v>
      </c>
      <c r="D6387" s="2" t="s">
        <v>456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456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456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456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456</v>
      </c>
      <c r="E6391" s="2"/>
      <c r="F6391" s="2"/>
      <c r="G6391" s="2"/>
      <c r="H6391" s="2"/>
    </row>
    <row r="6392" spans="2:8">
      <c r="B6392" s="2" t="s">
        <v>6840</v>
      </c>
      <c r="C6392" s="2">
        <v>34</v>
      </c>
      <c r="D6392" s="2" t="s">
        <v>456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456</v>
      </c>
      <c r="E6393" s="2"/>
      <c r="F6393" s="2"/>
      <c r="G6393" s="2"/>
      <c r="H6393" s="2"/>
    </row>
    <row r="6394" spans="2:8">
      <c r="B6394" s="2" t="s">
        <v>6842</v>
      </c>
      <c r="C6394" s="2">
        <v>22</v>
      </c>
      <c r="D6394" s="2" t="s">
        <v>456</v>
      </c>
      <c r="E6394" s="2"/>
      <c r="F6394" s="2"/>
      <c r="G6394" s="2"/>
      <c r="H6394" s="2"/>
    </row>
    <row r="6395" spans="2:8">
      <c r="B6395" s="2" t="s">
        <v>6843</v>
      </c>
      <c r="C6395" s="2">
        <v>22</v>
      </c>
      <c r="D6395" s="2" t="s">
        <v>456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456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456</v>
      </c>
      <c r="E6397" s="2"/>
      <c r="F6397" s="2"/>
      <c r="G6397" s="2"/>
      <c r="H6397" s="2"/>
    </row>
    <row r="6398" spans="2:8">
      <c r="B6398" s="2" t="s">
        <v>6846</v>
      </c>
      <c r="C6398" s="2">
        <v>15</v>
      </c>
      <c r="D6398" s="2" t="s">
        <v>456</v>
      </c>
      <c r="E6398" s="2"/>
      <c r="F6398" s="2"/>
      <c r="G6398" s="2"/>
      <c r="H6398" s="2"/>
    </row>
    <row r="6399" spans="2:8">
      <c r="B6399" s="2" t="s">
        <v>6847</v>
      </c>
      <c r="C6399" s="2">
        <v>15</v>
      </c>
      <c r="D6399" s="2" t="s">
        <v>456</v>
      </c>
      <c r="E6399" s="2"/>
      <c r="F6399" s="2"/>
      <c r="G6399" s="2"/>
      <c r="H6399" s="2"/>
    </row>
    <row r="6400" spans="2:8">
      <c r="B6400" s="2" t="s">
        <v>6848</v>
      </c>
      <c r="C6400" s="2">
        <v>16</v>
      </c>
      <c r="D6400" s="2" t="s">
        <v>456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456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456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456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456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456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456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456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456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456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456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456</v>
      </c>
      <c r="E6415" s="2"/>
      <c r="F6415" s="2"/>
      <c r="G6415" s="2"/>
      <c r="H6415" s="2"/>
    </row>
    <row r="6416" spans="2:8">
      <c r="B6416" s="2" t="s">
        <v>6864</v>
      </c>
      <c r="C6416" s="2">
        <v>31</v>
      </c>
      <c r="D6416" s="2" t="s">
        <v>456</v>
      </c>
      <c r="E6416" s="2"/>
      <c r="F6416" s="2"/>
      <c r="G6416" s="2"/>
      <c r="H6416" s="2"/>
    </row>
    <row r="6417" spans="2:8">
      <c r="B6417" s="2" t="s">
        <v>6865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20</v>
      </c>
      <c r="D6419" s="2" t="s">
        <v>456</v>
      </c>
      <c r="E6419" s="2"/>
      <c r="F6419" s="2"/>
      <c r="G6419" s="2"/>
      <c r="H6419" s="2"/>
    </row>
    <row r="6420" spans="2:8">
      <c r="B6420" s="2" t="s">
        <v>6868</v>
      </c>
      <c r="C6420" s="2">
        <v>22</v>
      </c>
      <c r="D6420" s="2" t="s">
        <v>456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22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456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456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456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456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456</v>
      </c>
      <c r="E6430" s="2"/>
      <c r="F6430" s="2"/>
      <c r="G6430" s="2"/>
      <c r="H6430" s="2"/>
    </row>
    <row r="6431" spans="2:8">
      <c r="B6431" s="2" t="s">
        <v>6879</v>
      </c>
      <c r="C6431" s="2">
        <v>25</v>
      </c>
      <c r="D6431" s="2" t="s">
        <v>456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456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456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456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456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9</v>
      </c>
      <c r="D6443" s="2" t="s">
        <v>456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456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456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456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456</v>
      </c>
      <c r="E6447" s="2"/>
      <c r="F6447" s="2"/>
      <c r="G6447" s="2"/>
      <c r="H6447" s="2"/>
    </row>
    <row r="6448" spans="2:8">
      <c r="B6448" s="2" t="s">
        <v>6896</v>
      </c>
      <c r="C6448" s="2">
        <v>37</v>
      </c>
      <c r="D6448" s="2" t="s">
        <v>456</v>
      </c>
      <c r="E6448" s="2"/>
      <c r="F6448" s="2"/>
      <c r="G6448" s="2"/>
      <c r="H6448" s="2"/>
    </row>
    <row r="6449" spans="2:8">
      <c r="B6449" s="2" t="s">
        <v>6897</v>
      </c>
      <c r="C6449" s="2">
        <v>37</v>
      </c>
      <c r="D6449" s="2" t="s">
        <v>456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456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456</v>
      </c>
      <c r="E6451" s="2"/>
      <c r="F6451" s="2"/>
      <c r="G6451" s="2"/>
      <c r="H6451" s="2"/>
    </row>
    <row r="6452" spans="2:8">
      <c r="B6452" s="2" t="s">
        <v>6900</v>
      </c>
      <c r="C6452" s="2">
        <v>35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23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456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456</v>
      </c>
      <c r="E6456" s="2"/>
      <c r="F6456" s="2"/>
      <c r="G6456" s="2"/>
      <c r="H6456" s="2"/>
    </row>
    <row r="6457" spans="2:8">
      <c r="B6457" s="2" t="s">
        <v>6905</v>
      </c>
      <c r="C6457" s="2">
        <v>26</v>
      </c>
      <c r="D6457" s="2" t="s">
        <v>456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456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456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456</v>
      </c>
      <c r="E6460" s="2"/>
      <c r="F6460" s="2"/>
      <c r="G6460" s="2"/>
      <c r="H6460" s="2"/>
    </row>
    <row r="6461" spans="2:8">
      <c r="B6461" s="2" t="s">
        <v>6909</v>
      </c>
      <c r="C6461" s="2">
        <v>35</v>
      </c>
      <c r="D6461" s="2" t="s">
        <v>456</v>
      </c>
      <c r="E6461" s="2"/>
      <c r="F6461" s="2"/>
      <c r="G6461" s="2"/>
      <c r="H6461" s="2"/>
    </row>
    <row r="6462" spans="2:8">
      <c r="B6462" s="2" t="s">
        <v>6910</v>
      </c>
      <c r="C6462" s="2">
        <v>36</v>
      </c>
      <c r="D6462" s="2" t="s">
        <v>456</v>
      </c>
      <c r="E6462" s="2"/>
      <c r="F6462" s="2"/>
      <c r="G6462" s="2"/>
      <c r="H6462" s="2"/>
    </row>
    <row r="6463" spans="2:8">
      <c r="B6463" s="2" t="s">
        <v>6911</v>
      </c>
      <c r="C6463" s="2">
        <v>38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456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456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456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456</v>
      </c>
      <c r="E6474" s="2"/>
      <c r="F6474" s="2"/>
      <c r="G6474" s="2"/>
      <c r="H6474" s="2"/>
    </row>
    <row r="6475" spans="2:8">
      <c r="B6475" s="2" t="s">
        <v>6923</v>
      </c>
      <c r="C6475" s="2">
        <v>29</v>
      </c>
      <c r="D6475" s="2" t="s">
        <v>456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27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456</v>
      </c>
      <c r="E6478" s="2"/>
      <c r="F6478" s="2"/>
      <c r="G6478" s="2"/>
      <c r="H6478" s="2"/>
    </row>
    <row r="6479" spans="2:8">
      <c r="B6479" s="2" t="s">
        <v>6927</v>
      </c>
      <c r="C6479" s="2">
        <v>38</v>
      </c>
      <c r="D6479" s="2" t="s">
        <v>456</v>
      </c>
      <c r="E6479" s="2"/>
      <c r="F6479" s="2"/>
      <c r="G6479" s="2"/>
      <c r="H6479" s="2"/>
    </row>
    <row r="6480" spans="2:8">
      <c r="B6480" s="2" t="s">
        <v>6928</v>
      </c>
      <c r="C6480" s="2">
        <v>13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456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456</v>
      </c>
      <c r="E6482" s="2"/>
      <c r="F6482" s="2"/>
      <c r="G6482" s="2"/>
      <c r="H6482" s="2"/>
    </row>
    <row r="6483" spans="2:8">
      <c r="B6483" s="2" t="s">
        <v>6931</v>
      </c>
      <c r="C6483" s="2">
        <v>35</v>
      </c>
      <c r="D6483" s="2" t="s">
        <v>456</v>
      </c>
      <c r="E6483" s="2"/>
      <c r="F6483" s="2"/>
      <c r="G6483" s="2"/>
      <c r="H6483" s="2"/>
    </row>
    <row r="6484" spans="2:8">
      <c r="B6484" s="2" t="s">
        <v>6932</v>
      </c>
      <c r="C6484" s="2">
        <v>38</v>
      </c>
      <c r="D6484" s="2" t="s">
        <v>456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456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12</v>
      </c>
      <c r="D6490" s="2" t="s">
        <v>456</v>
      </c>
      <c r="E6490" s="2"/>
      <c r="F6490" s="2"/>
      <c r="G6490" s="2"/>
      <c r="H6490" s="2"/>
    </row>
    <row r="6491" spans="2:8">
      <c r="B6491" s="2" t="s">
        <v>6939</v>
      </c>
      <c r="C6491" s="2">
        <v>12</v>
      </c>
      <c r="D6491" s="2" t="s">
        <v>456</v>
      </c>
      <c r="E6491" s="2"/>
      <c r="F6491" s="2"/>
      <c r="G6491" s="2"/>
      <c r="H6491" s="2"/>
    </row>
    <row r="6492" spans="2:8">
      <c r="B6492" s="2" t="s">
        <v>6940</v>
      </c>
      <c r="C6492" s="2">
        <v>12</v>
      </c>
      <c r="D6492" s="2" t="s">
        <v>456</v>
      </c>
      <c r="E6492" s="2"/>
      <c r="F6492" s="2"/>
      <c r="G6492" s="2"/>
      <c r="H6492" s="2"/>
    </row>
    <row r="6493" spans="2:8">
      <c r="B6493" s="2" t="s">
        <v>6941</v>
      </c>
      <c r="C6493" s="2">
        <v>12</v>
      </c>
      <c r="D6493" s="2" t="s">
        <v>456</v>
      </c>
      <c r="E6493" s="2"/>
      <c r="F6493" s="2"/>
      <c r="G6493" s="2"/>
      <c r="H6493" s="2"/>
    </row>
    <row r="6494" spans="2:8">
      <c r="B6494" s="2" t="s">
        <v>6942</v>
      </c>
      <c r="C6494" s="2">
        <v>12</v>
      </c>
      <c r="D6494" s="2" t="s">
        <v>456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456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456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456</v>
      </c>
      <c r="E6497" s="2"/>
      <c r="F6497" s="2"/>
      <c r="G6497" s="2"/>
      <c r="H6497" s="2"/>
    </row>
    <row r="6498" spans="2:8">
      <c r="B6498" s="2" t="s">
        <v>6946</v>
      </c>
      <c r="C6498" s="2">
        <v>39</v>
      </c>
      <c r="D6498" s="2" t="s">
        <v>456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456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456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456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456</v>
      </c>
      <c r="E6507" s="2"/>
      <c r="F6507" s="2"/>
      <c r="G6507" s="2"/>
      <c r="H6507" s="2"/>
    </row>
    <row r="6508" spans="2:8">
      <c r="B6508" s="2" t="s">
        <v>6956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456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456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456</v>
      </c>
      <c r="E6511" s="2"/>
      <c r="F6511" s="2"/>
      <c r="G6511" s="2"/>
      <c r="H6511" s="2"/>
    </row>
    <row r="6512" spans="2:8">
      <c r="B6512" s="2" t="s">
        <v>6960</v>
      </c>
      <c r="C6512" s="2">
        <v>38</v>
      </c>
      <c r="D6512" s="2" t="s">
        <v>456</v>
      </c>
      <c r="E6512" s="2"/>
      <c r="F6512" s="2"/>
      <c r="G6512" s="2"/>
      <c r="H6512" s="2"/>
    </row>
    <row r="6513" spans="2:8">
      <c r="B6513" s="2" t="s">
        <v>6961</v>
      </c>
      <c r="C6513" s="2">
        <v>38</v>
      </c>
      <c r="D6513" s="2" t="s">
        <v>456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456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456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456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456</v>
      </c>
      <c r="E6517" s="2"/>
      <c r="F6517" s="2"/>
      <c r="G6517" s="2"/>
      <c r="H6517" s="2"/>
    </row>
    <row r="6518" spans="2:8">
      <c r="B6518" s="2" t="s">
        <v>6966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456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456</v>
      </c>
      <c r="E6522" s="2"/>
      <c r="F6522" s="2"/>
      <c r="G6522" s="2"/>
      <c r="H6522" s="2"/>
    </row>
    <row r="6523" spans="2:8">
      <c r="B6523" s="2" t="s">
        <v>6971</v>
      </c>
      <c r="C6523" s="2">
        <v>54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49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456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456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456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456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456</v>
      </c>
      <c r="E6530" s="2"/>
      <c r="F6530" s="2"/>
      <c r="G6530" s="2"/>
      <c r="H6530" s="2"/>
    </row>
    <row r="6531" spans="2:8">
      <c r="B6531" s="2" t="s">
        <v>6979</v>
      </c>
      <c r="C6531" s="2">
        <v>34</v>
      </c>
      <c r="D6531" s="2" t="s">
        <v>456</v>
      </c>
      <c r="E6531" s="2"/>
      <c r="F6531" s="2"/>
      <c r="G6531" s="2"/>
      <c r="H6531" s="2"/>
    </row>
    <row r="6532" spans="2:8">
      <c r="B6532" s="2" t="s">
        <v>6980</v>
      </c>
      <c r="C6532" s="2">
        <v>36</v>
      </c>
      <c r="D6532" s="2" t="s">
        <v>456</v>
      </c>
      <c r="E6532" s="2"/>
      <c r="F6532" s="2"/>
      <c r="G6532" s="2"/>
      <c r="H6532" s="2"/>
    </row>
    <row r="6533" spans="2:8">
      <c r="B6533" s="2" t="s">
        <v>6981</v>
      </c>
      <c r="C6533" s="2">
        <v>36</v>
      </c>
      <c r="D6533" s="2" t="s">
        <v>456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456</v>
      </c>
      <c r="E6534" s="2"/>
      <c r="F6534" s="2"/>
      <c r="G6534" s="2"/>
      <c r="H6534" s="2"/>
    </row>
    <row r="6535" spans="2:8">
      <c r="B6535" s="2" t="s">
        <v>6983</v>
      </c>
      <c r="C6535" s="2">
        <v>32</v>
      </c>
      <c r="D6535" s="2" t="s">
        <v>456</v>
      </c>
      <c r="E6535" s="2"/>
      <c r="F6535" s="2"/>
      <c r="G6535" s="2"/>
      <c r="H6535" s="2"/>
    </row>
    <row r="6536" spans="2:8">
      <c r="B6536" s="2" t="s">
        <v>6984</v>
      </c>
      <c r="C6536" s="2">
        <v>21</v>
      </c>
      <c r="D6536" s="2" t="s">
        <v>456</v>
      </c>
      <c r="E6536" s="2"/>
      <c r="F6536" s="2"/>
      <c r="G6536" s="2"/>
      <c r="H6536" s="2"/>
    </row>
    <row r="6537" spans="2:8">
      <c r="B6537" s="2" t="s">
        <v>6985</v>
      </c>
      <c r="C6537" s="2">
        <v>22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456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456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456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22</v>
      </c>
      <c r="D6544" s="2" t="s">
        <v>456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456</v>
      </c>
      <c r="E6545" s="2"/>
      <c r="F6545" s="2"/>
      <c r="G6545" s="2"/>
      <c r="H6545" s="2"/>
    </row>
    <row r="6546" spans="2:8">
      <c r="B6546" s="2" t="s">
        <v>6994</v>
      </c>
      <c r="C6546" s="2">
        <v>16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16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456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456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456</v>
      </c>
      <c r="E6554" s="2"/>
      <c r="F6554" s="2"/>
      <c r="G6554" s="2"/>
      <c r="H6554" s="2"/>
    </row>
    <row r="6555" spans="2:8">
      <c r="B6555" s="2" t="s">
        <v>7003</v>
      </c>
      <c r="C6555" s="2">
        <v>14</v>
      </c>
      <c r="D6555" s="2" t="s">
        <v>456</v>
      </c>
      <c r="E6555" s="2"/>
      <c r="F6555" s="2"/>
      <c r="G6555" s="2"/>
      <c r="H6555" s="2"/>
    </row>
    <row r="6556" spans="2:8">
      <c r="B6556" s="2" t="s">
        <v>7004</v>
      </c>
      <c r="C6556" s="2">
        <v>16</v>
      </c>
      <c r="D6556" s="2" t="s">
        <v>456</v>
      </c>
      <c r="E6556" s="2"/>
      <c r="F6556" s="2"/>
      <c r="G6556" s="2"/>
      <c r="H6556" s="2"/>
    </row>
    <row r="6557" spans="2:8">
      <c r="B6557" s="2" t="s">
        <v>7005</v>
      </c>
      <c r="C6557" s="2">
        <v>18</v>
      </c>
      <c r="D6557" s="2" t="s">
        <v>456</v>
      </c>
      <c r="E6557" s="2"/>
      <c r="F6557" s="2"/>
      <c r="G6557" s="2"/>
      <c r="H6557" s="2"/>
    </row>
    <row r="6558" spans="2:8">
      <c r="B6558" s="2" t="s">
        <v>7006</v>
      </c>
      <c r="C6558" s="2">
        <v>20</v>
      </c>
      <c r="D6558" s="2" t="s">
        <v>456</v>
      </c>
      <c r="E6558" s="2"/>
      <c r="F6558" s="2"/>
      <c r="G6558" s="2"/>
      <c r="H6558" s="2"/>
    </row>
    <row r="6559" spans="2:8">
      <c r="B6559" s="2" t="s">
        <v>7007</v>
      </c>
      <c r="C6559" s="2">
        <v>21</v>
      </c>
      <c r="D6559" s="2" t="s">
        <v>456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456</v>
      </c>
      <c r="E6560" s="2"/>
      <c r="F6560" s="2"/>
      <c r="G6560" s="2"/>
      <c r="H6560" s="2"/>
    </row>
    <row r="6561" spans="2:8">
      <c r="B6561" s="2" t="s">
        <v>7009</v>
      </c>
      <c r="C6561" s="2">
        <v>25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456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456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456</v>
      </c>
      <c r="E6565" s="2"/>
      <c r="F6565" s="2"/>
      <c r="G6565" s="2"/>
      <c r="H6565" s="2"/>
    </row>
    <row r="6566" spans="2:8">
      <c r="B6566" s="2" t="s">
        <v>7014</v>
      </c>
      <c r="C6566" s="2">
        <v>38</v>
      </c>
      <c r="D6566" s="2" t="s">
        <v>456</v>
      </c>
      <c r="E6566" s="2"/>
      <c r="F6566" s="2"/>
      <c r="G6566" s="2"/>
      <c r="H6566" s="2"/>
    </row>
    <row r="6567" spans="2:8">
      <c r="B6567" s="2" t="s">
        <v>7015</v>
      </c>
      <c r="C6567" s="2">
        <v>40</v>
      </c>
      <c r="D6567" s="2" t="s">
        <v>456</v>
      </c>
      <c r="E6567" s="2"/>
      <c r="F6567" s="2"/>
      <c r="G6567" s="2"/>
      <c r="H6567" s="2"/>
    </row>
    <row r="6568" spans="2:8">
      <c r="B6568" s="2" t="s">
        <v>7016</v>
      </c>
      <c r="C6568" s="2">
        <v>39</v>
      </c>
      <c r="D6568" s="2" t="s">
        <v>456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456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456</v>
      </c>
      <c r="E6570" s="2"/>
      <c r="F6570" s="2"/>
      <c r="G6570" s="2"/>
      <c r="H6570" s="2"/>
    </row>
    <row r="6571" spans="2:8">
      <c r="B6571" s="2" t="s">
        <v>7019</v>
      </c>
      <c r="C6571" s="2">
        <v>41</v>
      </c>
      <c r="D6571" s="2" t="s">
        <v>456</v>
      </c>
      <c r="E6571" s="2"/>
      <c r="F6571" s="2"/>
      <c r="G6571" s="2"/>
      <c r="H6571" s="2"/>
    </row>
    <row r="6572" spans="2:8">
      <c r="B6572" s="2" t="s">
        <v>7020</v>
      </c>
      <c r="C6572" s="2">
        <v>25</v>
      </c>
      <c r="D6572" s="2" t="s">
        <v>456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456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456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456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456</v>
      </c>
      <c r="E6576" s="2"/>
      <c r="F6576" s="2"/>
      <c r="G6576" s="2"/>
      <c r="H6576" s="2"/>
    </row>
    <row r="6577" spans="2:8">
      <c r="B6577" s="2" t="s">
        <v>7025</v>
      </c>
      <c r="C6577" s="2">
        <v>33</v>
      </c>
      <c r="D6577" s="2" t="s">
        <v>456</v>
      </c>
      <c r="E6577" s="2"/>
      <c r="F6577" s="2"/>
      <c r="G6577" s="2"/>
      <c r="H6577" s="2"/>
    </row>
    <row r="6578" spans="2:8">
      <c r="B6578" s="2" t="s">
        <v>7026</v>
      </c>
      <c r="C6578" s="2">
        <v>18</v>
      </c>
      <c r="D6578" s="2" t="s">
        <v>456</v>
      </c>
      <c r="E6578" s="2"/>
      <c r="F6578" s="2"/>
      <c r="G6578" s="2"/>
      <c r="H6578" s="2"/>
    </row>
    <row r="6579" spans="2:8">
      <c r="B6579" s="2" t="s">
        <v>7027</v>
      </c>
      <c r="C6579" s="2">
        <v>19</v>
      </c>
      <c r="D6579" s="2" t="s">
        <v>456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456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456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456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456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456</v>
      </c>
      <c r="E6590" s="2"/>
      <c r="F6590" s="2"/>
      <c r="G6590" s="2"/>
      <c r="H6590" s="2"/>
    </row>
    <row r="6591" spans="2:8">
      <c r="B6591" s="2" t="s">
        <v>7039</v>
      </c>
      <c r="C6591" s="2">
        <v>15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456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456</v>
      </c>
      <c r="E6597" s="2"/>
      <c r="F6597" s="2"/>
      <c r="G6597" s="2"/>
      <c r="H6597" s="2"/>
    </row>
    <row r="6598" spans="2:8">
      <c r="B6598" s="2" t="s">
        <v>7046</v>
      </c>
      <c r="C6598" s="2">
        <v>19</v>
      </c>
      <c r="D6598" s="2" t="s">
        <v>456</v>
      </c>
      <c r="E6598" s="2"/>
      <c r="F6598" s="2"/>
      <c r="G6598" s="2"/>
      <c r="H6598" s="2"/>
    </row>
    <row r="6599" spans="2:8">
      <c r="B6599" s="2" t="s">
        <v>7047</v>
      </c>
      <c r="C6599" s="2">
        <v>19</v>
      </c>
      <c r="D6599" s="2" t="s">
        <v>456</v>
      </c>
      <c r="E6599" s="2"/>
      <c r="F6599" s="2"/>
      <c r="G6599" s="2"/>
      <c r="H6599" s="2"/>
    </row>
    <row r="6600" spans="2:8">
      <c r="B6600" s="2" t="s">
        <v>7048</v>
      </c>
      <c r="C6600" s="2">
        <v>22</v>
      </c>
      <c r="D6600" s="2" t="s">
        <v>456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456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456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456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456</v>
      </c>
      <c r="E6604" s="2"/>
      <c r="F6604" s="2"/>
      <c r="G6604" s="2"/>
      <c r="H6604" s="2"/>
    </row>
    <row r="6605" spans="2:8">
      <c r="B6605" s="2" t="s">
        <v>7053</v>
      </c>
      <c r="C6605" s="2">
        <v>34</v>
      </c>
      <c r="D6605" s="2" t="s">
        <v>456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456</v>
      </c>
      <c r="E6606" s="2"/>
      <c r="F6606" s="2"/>
      <c r="G6606" s="2"/>
      <c r="H6606" s="2"/>
    </row>
    <row r="6607" spans="2:8">
      <c r="B6607" s="2" t="s">
        <v>7055</v>
      </c>
      <c r="C6607" s="2">
        <v>22</v>
      </c>
      <c r="D6607" s="2" t="s">
        <v>456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456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456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25</v>
      </c>
      <c r="D6611" s="2" t="s">
        <v>456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456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456</v>
      </c>
      <c r="E6613" s="2"/>
      <c r="F6613" s="2"/>
      <c r="G6613" s="2"/>
      <c r="H6613" s="2"/>
    </row>
    <row r="6614" spans="2:8">
      <c r="B6614" s="2" t="s">
        <v>7062</v>
      </c>
      <c r="C6614" s="2">
        <v>22</v>
      </c>
      <c r="D6614" s="2" t="s">
        <v>456</v>
      </c>
      <c r="E6614" s="2"/>
      <c r="F6614" s="2"/>
      <c r="G6614" s="2"/>
      <c r="H6614" s="2"/>
    </row>
    <row r="6615" spans="2:8">
      <c r="B6615" s="2" t="s">
        <v>7063</v>
      </c>
      <c r="C6615" s="2">
        <v>21</v>
      </c>
      <c r="D6615" s="2" t="s">
        <v>456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456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456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456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456</v>
      </c>
      <c r="E6619" s="2"/>
      <c r="F6619" s="2"/>
      <c r="G6619" s="2"/>
      <c r="H6619" s="2"/>
    </row>
    <row r="6620" spans="2:8">
      <c r="B6620" s="2" t="s">
        <v>7068</v>
      </c>
      <c r="C6620" s="2">
        <v>20</v>
      </c>
      <c r="D6620" s="2" t="s">
        <v>456</v>
      </c>
      <c r="E6620" s="2"/>
      <c r="F6620" s="2"/>
      <c r="G6620" s="2"/>
      <c r="H6620" s="2"/>
    </row>
    <row r="6621" spans="2:8">
      <c r="B6621" s="2" t="s">
        <v>7069</v>
      </c>
      <c r="C6621" s="2">
        <v>19</v>
      </c>
      <c r="D6621" s="2" t="s">
        <v>456</v>
      </c>
      <c r="E6621" s="2"/>
      <c r="F6621" s="2"/>
      <c r="G6621" s="2"/>
      <c r="H6621" s="2"/>
    </row>
    <row r="6622" spans="2:8">
      <c r="B6622" s="2" t="s">
        <v>7070</v>
      </c>
      <c r="C6622" s="2">
        <v>18</v>
      </c>
      <c r="D6622" s="2" t="s">
        <v>456</v>
      </c>
      <c r="E6622" s="2"/>
      <c r="F6622" s="2"/>
      <c r="G6622" s="2"/>
      <c r="H6622" s="2"/>
    </row>
    <row r="6623" spans="2:8">
      <c r="B6623" s="2" t="s">
        <v>7071</v>
      </c>
      <c r="C6623" s="2">
        <v>21</v>
      </c>
      <c r="D6623" s="2" t="s">
        <v>456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456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456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456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456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456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456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21</v>
      </c>
      <c r="D6631" s="2" t="s">
        <v>456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456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456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456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21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20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21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456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456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456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456</v>
      </c>
      <c r="E6643" s="2"/>
      <c r="F6643" s="2"/>
      <c r="G6643" s="2"/>
      <c r="H6643" s="2"/>
    </row>
    <row r="6644" spans="2:8">
      <c r="B6644" s="2" t="s">
        <v>7092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19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456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456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456</v>
      </c>
      <c r="E6650" s="2"/>
      <c r="F6650" s="2"/>
      <c r="G6650" s="2"/>
      <c r="H6650" s="2"/>
    </row>
    <row r="6651" spans="2:8">
      <c r="B6651" s="2" t="s">
        <v>7099</v>
      </c>
      <c r="C6651" s="2">
        <v>37</v>
      </c>
      <c r="D6651" s="2" t="s">
        <v>456</v>
      </c>
      <c r="E6651" s="2"/>
      <c r="F6651" s="2"/>
      <c r="G6651" s="2"/>
      <c r="H6651" s="2"/>
    </row>
    <row r="6652" spans="2:8">
      <c r="B6652" s="2" t="s">
        <v>7100</v>
      </c>
      <c r="C6652" s="2">
        <v>37</v>
      </c>
      <c r="D6652" s="2" t="s">
        <v>456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456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456</v>
      </c>
      <c r="E6654" s="2"/>
      <c r="F6654" s="2"/>
      <c r="G6654" s="2"/>
      <c r="H6654" s="2"/>
    </row>
    <row r="6655" spans="2:8">
      <c r="B6655" s="2" t="s">
        <v>7103</v>
      </c>
      <c r="C6655" s="2">
        <v>37</v>
      </c>
      <c r="D6655" s="2" t="s">
        <v>456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18</v>
      </c>
      <c r="D6658" s="2" t="s">
        <v>456</v>
      </c>
      <c r="E6658" s="2"/>
      <c r="F6658" s="2"/>
      <c r="G6658" s="2"/>
      <c r="H6658" s="2"/>
    </row>
    <row r="6659" spans="2:8">
      <c r="B6659" s="2" t="s">
        <v>7107</v>
      </c>
      <c r="C6659" s="2">
        <v>22</v>
      </c>
      <c r="D6659" s="2" t="s">
        <v>456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456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456</v>
      </c>
      <c r="E6661" s="2"/>
      <c r="F6661" s="2"/>
      <c r="G6661" s="2"/>
      <c r="H6661" s="2"/>
    </row>
    <row r="6662" spans="2:8">
      <c r="B6662" s="2" t="s">
        <v>7110</v>
      </c>
      <c r="C6662" s="2">
        <v>24</v>
      </c>
      <c r="D6662" s="2" t="s">
        <v>456</v>
      </c>
      <c r="E6662" s="2"/>
      <c r="F6662" s="2"/>
      <c r="G6662" s="2"/>
      <c r="H6662" s="2"/>
    </row>
    <row r="6663" spans="2:8">
      <c r="B6663" s="2" t="s">
        <v>7111</v>
      </c>
      <c r="C6663" s="2">
        <v>26</v>
      </c>
      <c r="D6663" s="2" t="s">
        <v>456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456</v>
      </c>
      <c r="E6664" s="2"/>
      <c r="F6664" s="2"/>
      <c r="G6664" s="2"/>
      <c r="H6664" s="2"/>
    </row>
    <row r="6665" spans="2:8">
      <c r="B6665" s="2" t="s">
        <v>7113</v>
      </c>
      <c r="C6665" s="2">
        <v>18</v>
      </c>
      <c r="D6665" s="2" t="s">
        <v>456</v>
      </c>
      <c r="E6665" s="2"/>
      <c r="F6665" s="2"/>
      <c r="G6665" s="2"/>
      <c r="H6665" s="2"/>
    </row>
    <row r="6666" spans="2:8">
      <c r="B6666" s="2" t="s">
        <v>7114</v>
      </c>
      <c r="C6666" s="2">
        <v>15</v>
      </c>
      <c r="D6666" s="2" t="s">
        <v>456</v>
      </c>
      <c r="E6666" s="2"/>
      <c r="F6666" s="2"/>
      <c r="G6666" s="2"/>
      <c r="H6666" s="2"/>
    </row>
    <row r="6667" spans="2:8">
      <c r="B6667" s="2" t="s">
        <v>7115</v>
      </c>
      <c r="C6667" s="2">
        <v>16</v>
      </c>
      <c r="D6667" s="2" t="s">
        <v>456</v>
      </c>
      <c r="E6667" s="2"/>
      <c r="F6667" s="2"/>
      <c r="G6667" s="2"/>
      <c r="H6667" s="2"/>
    </row>
    <row r="6668" spans="2:8">
      <c r="B6668" s="2" t="s">
        <v>7116</v>
      </c>
      <c r="C6668" s="2">
        <v>21</v>
      </c>
      <c r="D6668" s="2" t="s">
        <v>456</v>
      </c>
      <c r="E6668" s="2"/>
      <c r="F6668" s="2"/>
      <c r="G6668" s="2"/>
      <c r="H6668" s="2"/>
    </row>
    <row r="6669" spans="2:8">
      <c r="B6669" s="2" t="s">
        <v>7117</v>
      </c>
      <c r="C6669" s="2">
        <v>22</v>
      </c>
      <c r="D6669" s="2" t="s">
        <v>456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456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456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456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456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456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456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456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456</v>
      </c>
      <c r="E6694" s="2"/>
      <c r="F6694" s="2"/>
      <c r="G6694" s="2"/>
      <c r="H6694" s="2"/>
    </row>
    <row r="6695" spans="2:8">
      <c r="B6695" s="2" t="s">
        <v>7143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38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40</v>
      </c>
      <c r="D6700" s="2" t="s">
        <v>456</v>
      </c>
      <c r="E6700" s="2"/>
      <c r="F6700" s="2"/>
      <c r="G6700" s="2"/>
      <c r="H6700" s="2"/>
    </row>
    <row r="6701" spans="2:8">
      <c r="B6701" s="2" t="s">
        <v>7149</v>
      </c>
      <c r="C6701" s="2">
        <v>45</v>
      </c>
      <c r="D6701" s="2" t="s">
        <v>456</v>
      </c>
      <c r="E6701" s="2"/>
      <c r="F6701" s="2"/>
      <c r="G6701" s="2"/>
      <c r="H6701" s="2"/>
    </row>
    <row r="6702" spans="2:8">
      <c r="B6702" s="2" t="s">
        <v>7150</v>
      </c>
      <c r="C6702" s="2">
        <v>45</v>
      </c>
      <c r="D6702" s="2" t="s">
        <v>456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19</v>
      </c>
      <c r="D6704" s="2" t="s">
        <v>456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456</v>
      </c>
      <c r="E6705" s="2"/>
      <c r="F6705" s="2"/>
      <c r="G6705" s="2"/>
      <c r="H6705" s="2"/>
    </row>
    <row r="6706" spans="2:8">
      <c r="B6706" s="2" t="s">
        <v>7154</v>
      </c>
      <c r="C6706" s="2">
        <v>20</v>
      </c>
      <c r="D6706" s="2" t="s">
        <v>456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456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456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456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456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456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456</v>
      </c>
      <c r="E6715" s="2"/>
      <c r="F6715" s="2"/>
      <c r="G6715" s="2"/>
      <c r="H6715" s="2"/>
    </row>
    <row r="6716" spans="2:8">
      <c r="B6716" s="2" t="s">
        <v>7164</v>
      </c>
      <c r="C6716" s="2">
        <v>28</v>
      </c>
      <c r="D6716" s="2" t="s">
        <v>456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456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456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456</v>
      </c>
      <c r="E6719" s="2"/>
      <c r="F6719" s="2"/>
      <c r="G6719" s="2"/>
      <c r="H6719" s="2"/>
    </row>
    <row r="6720" spans="2:8">
      <c r="B6720" s="2" t="s">
        <v>7168</v>
      </c>
      <c r="C6720" s="2">
        <v>34</v>
      </c>
      <c r="D6720" s="2" t="s">
        <v>456</v>
      </c>
      <c r="E6720" s="2"/>
      <c r="F6720" s="2"/>
      <c r="G6720" s="2"/>
      <c r="H6720" s="2"/>
    </row>
    <row r="6721" spans="2:8">
      <c r="B6721" s="2" t="s">
        <v>7169</v>
      </c>
      <c r="C6721" s="2">
        <v>24</v>
      </c>
      <c r="D6721" s="2" t="s">
        <v>456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456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456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456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456</v>
      </c>
      <c r="E6725" s="2"/>
      <c r="F6725" s="2"/>
      <c r="G6725" s="2"/>
      <c r="H6725" s="2"/>
    </row>
    <row r="6726" spans="2:8">
      <c r="B6726" s="2" t="s">
        <v>7174</v>
      </c>
      <c r="C6726" s="2">
        <v>33</v>
      </c>
      <c r="D6726" s="2" t="s">
        <v>456</v>
      </c>
      <c r="E6726" s="2"/>
      <c r="F6726" s="2"/>
      <c r="G6726" s="2"/>
      <c r="H6726" s="2"/>
    </row>
    <row r="6727" spans="2:8">
      <c r="B6727" s="2" t="s">
        <v>7175</v>
      </c>
      <c r="C6727" s="2">
        <v>22</v>
      </c>
      <c r="D6727" s="2" t="s">
        <v>456</v>
      </c>
      <c r="E6727" s="2"/>
      <c r="F6727" s="2"/>
      <c r="G6727" s="2"/>
      <c r="H6727" s="2"/>
    </row>
    <row r="6728" spans="2:8">
      <c r="B6728" s="2" t="s">
        <v>7176</v>
      </c>
      <c r="C6728" s="2">
        <v>20</v>
      </c>
      <c r="D6728" s="2" t="s">
        <v>456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456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456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456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456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456</v>
      </c>
      <c r="E6733" s="2"/>
      <c r="F6733" s="2"/>
      <c r="G6733" s="2"/>
      <c r="H6733" s="2"/>
    </row>
    <row r="6734" spans="2:8">
      <c r="B6734" s="2" t="s">
        <v>7182</v>
      </c>
      <c r="C6734" s="2">
        <v>13</v>
      </c>
      <c r="D6734" s="2" t="s">
        <v>456</v>
      </c>
      <c r="E6734" s="2"/>
      <c r="F6734" s="2"/>
      <c r="G6734" s="2"/>
      <c r="H6734" s="2"/>
    </row>
    <row r="6735" spans="2:8">
      <c r="B6735" s="2" t="s">
        <v>7183</v>
      </c>
      <c r="C6735" s="2">
        <v>13</v>
      </c>
      <c r="D6735" s="2" t="s">
        <v>456</v>
      </c>
      <c r="E6735" s="2"/>
      <c r="F6735" s="2"/>
      <c r="G6735" s="2"/>
      <c r="H6735" s="2"/>
    </row>
    <row r="6736" spans="2:8">
      <c r="B6736" s="2" t="s">
        <v>7184</v>
      </c>
      <c r="C6736" s="2">
        <v>13</v>
      </c>
      <c r="D6736" s="2" t="s">
        <v>456</v>
      </c>
      <c r="E6736" s="2"/>
      <c r="F6736" s="2"/>
      <c r="G6736" s="2"/>
      <c r="H6736" s="2"/>
    </row>
    <row r="6737" spans="2:8">
      <c r="B6737" s="2" t="s">
        <v>7185</v>
      </c>
      <c r="C6737" s="2">
        <v>13</v>
      </c>
      <c r="D6737" s="2" t="s">
        <v>456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26</v>
      </c>
      <c r="D6741" s="2" t="s">
        <v>456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456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27</v>
      </c>
      <c r="D6748" s="2" t="s">
        <v>456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456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17</v>
      </c>
      <c r="D6753" s="2" t="s">
        <v>456</v>
      </c>
      <c r="E6753" s="2"/>
      <c r="F6753" s="2"/>
      <c r="G6753" s="2"/>
      <c r="H6753" s="2"/>
    </row>
    <row r="6754" spans="2:8">
      <c r="B6754" s="2" t="s">
        <v>7202</v>
      </c>
      <c r="C6754" s="2">
        <v>15</v>
      </c>
      <c r="D6754" s="2" t="s">
        <v>456</v>
      </c>
      <c r="E6754" s="2"/>
      <c r="F6754" s="2"/>
      <c r="G6754" s="2"/>
      <c r="H6754" s="2"/>
    </row>
    <row r="6755" spans="2:8">
      <c r="B6755" s="2" t="s">
        <v>7203</v>
      </c>
      <c r="C6755" s="2">
        <v>18</v>
      </c>
      <c r="D6755" s="2" t="s">
        <v>456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456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456</v>
      </c>
      <c r="E6757" s="2"/>
      <c r="F6757" s="2"/>
      <c r="G6757" s="2"/>
      <c r="H6757" s="2"/>
    </row>
    <row r="6758" spans="2:8">
      <c r="B6758" s="2" t="s">
        <v>7206</v>
      </c>
      <c r="C6758" s="2">
        <v>27</v>
      </c>
      <c r="D6758" s="2" t="s">
        <v>456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456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456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456</v>
      </c>
      <c r="E6761" s="2"/>
      <c r="F6761" s="2"/>
      <c r="G6761" s="2"/>
      <c r="H6761" s="2"/>
    </row>
    <row r="6762" spans="2:8">
      <c r="B6762" s="2" t="s">
        <v>7210</v>
      </c>
      <c r="C6762" s="2">
        <v>36</v>
      </c>
      <c r="D6762" s="2" t="s">
        <v>456</v>
      </c>
      <c r="E6762" s="2"/>
      <c r="F6762" s="2"/>
      <c r="G6762" s="2"/>
      <c r="H6762" s="2"/>
    </row>
    <row r="6763" spans="2:8">
      <c r="B6763" s="2" t="s">
        <v>7211</v>
      </c>
      <c r="C6763" s="2">
        <v>36</v>
      </c>
      <c r="D6763" s="2" t="s">
        <v>456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456</v>
      </c>
      <c r="E6764" s="2"/>
      <c r="F6764" s="2"/>
      <c r="G6764" s="2"/>
      <c r="H6764" s="2"/>
    </row>
    <row r="6765" spans="2:8">
      <c r="B6765" s="2" t="s">
        <v>7213</v>
      </c>
      <c r="C6765" s="2">
        <v>33</v>
      </c>
      <c r="D6765" s="2" t="s">
        <v>456</v>
      </c>
      <c r="E6765" s="2"/>
      <c r="F6765" s="2"/>
      <c r="G6765" s="2"/>
      <c r="H6765" s="2"/>
    </row>
    <row r="6766" spans="2:8">
      <c r="B6766" s="2" t="s">
        <v>7214</v>
      </c>
      <c r="C6766" s="2">
        <v>16</v>
      </c>
      <c r="D6766" s="2" t="s">
        <v>456</v>
      </c>
      <c r="E6766" s="2"/>
      <c r="F6766" s="2"/>
      <c r="G6766" s="2"/>
      <c r="H6766" s="2"/>
    </row>
    <row r="6767" spans="2:8">
      <c r="B6767" s="2" t="s">
        <v>7215</v>
      </c>
      <c r="C6767" s="2">
        <v>15</v>
      </c>
      <c r="D6767" s="2" t="s">
        <v>456</v>
      </c>
      <c r="E6767" s="2"/>
      <c r="F6767" s="2"/>
      <c r="G6767" s="2"/>
      <c r="H6767" s="2"/>
    </row>
    <row r="6768" spans="2:8">
      <c r="B6768" s="2" t="s">
        <v>7216</v>
      </c>
      <c r="C6768" s="2">
        <v>18</v>
      </c>
      <c r="D6768" s="2" t="s">
        <v>456</v>
      </c>
      <c r="E6768" s="2"/>
      <c r="F6768" s="2"/>
      <c r="G6768" s="2"/>
      <c r="H6768" s="2"/>
    </row>
    <row r="6769" spans="2:8">
      <c r="B6769" s="2" t="s">
        <v>7217</v>
      </c>
      <c r="C6769" s="2">
        <v>23</v>
      </c>
      <c r="D6769" s="2" t="s">
        <v>456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456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456</v>
      </c>
      <c r="E6771" s="2"/>
      <c r="F6771" s="2"/>
      <c r="G6771" s="2"/>
      <c r="H6771" s="2"/>
    </row>
    <row r="6772" spans="2:8">
      <c r="B6772" s="2" t="s">
        <v>7220</v>
      </c>
      <c r="C6772" s="2">
        <v>21</v>
      </c>
      <c r="D6772" s="2" t="s">
        <v>456</v>
      </c>
      <c r="E6772" s="2"/>
      <c r="F6772" s="2"/>
      <c r="G6772" s="2"/>
      <c r="H6772" s="2"/>
    </row>
    <row r="6773" spans="2:8">
      <c r="B6773" s="2" t="s">
        <v>7221</v>
      </c>
      <c r="C6773" s="2">
        <v>22</v>
      </c>
      <c r="D6773" s="2" t="s">
        <v>456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456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23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17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17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456</v>
      </c>
      <c r="E6780" s="2"/>
      <c r="F6780" s="2"/>
      <c r="G6780" s="2"/>
      <c r="H6780" s="2"/>
    </row>
    <row r="6781" spans="2:8">
      <c r="B6781" s="2" t="s">
        <v>7229</v>
      </c>
      <c r="C6781" s="2">
        <v>25</v>
      </c>
      <c r="D6781" s="2" t="s">
        <v>456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456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456</v>
      </c>
      <c r="E6783" s="2"/>
      <c r="F6783" s="2"/>
      <c r="G6783" s="2"/>
      <c r="H6783" s="2"/>
    </row>
    <row r="6784" spans="2:8">
      <c r="B6784" s="2" t="s">
        <v>7232</v>
      </c>
      <c r="C6784" s="2">
        <v>24</v>
      </c>
      <c r="D6784" s="2" t="s">
        <v>456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456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456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456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456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456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456</v>
      </c>
      <c r="E6790" s="2"/>
      <c r="F6790" s="2"/>
      <c r="G6790" s="2"/>
      <c r="H6790" s="2"/>
    </row>
    <row r="6791" spans="2:8">
      <c r="B6791" s="2" t="s">
        <v>7239</v>
      </c>
      <c r="C6791" s="2">
        <v>28</v>
      </c>
      <c r="D6791" s="2" t="s">
        <v>456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456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456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456</v>
      </c>
      <c r="E6794" s="2"/>
      <c r="F6794" s="2"/>
      <c r="G6794" s="2"/>
      <c r="H6794" s="2"/>
    </row>
    <row r="6795" spans="2:8">
      <c r="B6795" s="2" t="s">
        <v>7243</v>
      </c>
      <c r="C6795" s="2">
        <v>23</v>
      </c>
      <c r="D6795" s="2" t="s">
        <v>456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456</v>
      </c>
      <c r="E6796" s="2"/>
      <c r="F6796" s="2"/>
      <c r="G6796" s="2"/>
      <c r="H6796" s="2"/>
    </row>
    <row r="6797" spans="2:8">
      <c r="B6797" s="2" t="s">
        <v>7245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456</v>
      </c>
      <c r="E6799" s="2"/>
      <c r="F6799" s="2"/>
      <c r="G6799" s="2"/>
      <c r="H6799" s="2"/>
    </row>
    <row r="6800" spans="2:8">
      <c r="B6800" s="2" t="s">
        <v>7248</v>
      </c>
      <c r="C6800" s="2">
        <v>35</v>
      </c>
      <c r="D6800" s="2" t="s">
        <v>456</v>
      </c>
      <c r="E6800" s="2"/>
      <c r="F6800" s="2"/>
      <c r="G6800" s="2"/>
      <c r="H6800" s="2"/>
    </row>
    <row r="6801" spans="2:8">
      <c r="B6801" s="2" t="s">
        <v>7249</v>
      </c>
      <c r="C6801" s="2">
        <v>38</v>
      </c>
      <c r="D6801" s="2" t="s">
        <v>456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456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456</v>
      </c>
      <c r="E6811" s="2"/>
      <c r="F6811" s="2"/>
      <c r="G6811" s="2"/>
      <c r="H6811" s="2"/>
    </row>
    <row r="6812" spans="2:8">
      <c r="B6812" s="2" t="s">
        <v>7260</v>
      </c>
      <c r="C6812" s="2">
        <v>35</v>
      </c>
      <c r="D6812" s="2" t="s">
        <v>456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456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456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456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456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456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456</v>
      </c>
      <c r="E6819" s="2"/>
      <c r="F6819" s="2"/>
      <c r="G6819" s="2"/>
      <c r="H6819" s="2"/>
    </row>
    <row r="6820" spans="2:8">
      <c r="B6820" s="2" t="s">
        <v>7268</v>
      </c>
      <c r="C6820" s="2">
        <v>33</v>
      </c>
      <c r="D6820" s="2" t="s">
        <v>456</v>
      </c>
      <c r="E6820" s="2"/>
      <c r="F6820" s="2"/>
      <c r="G6820" s="2"/>
      <c r="H6820" s="2"/>
    </row>
    <row r="6821" spans="2:8">
      <c r="B6821" s="2" t="s">
        <v>7269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31</v>
      </c>
      <c r="D6823" s="2" t="s">
        <v>456</v>
      </c>
      <c r="E6823" s="2"/>
      <c r="F6823" s="2"/>
      <c r="G6823" s="2"/>
      <c r="H6823" s="2"/>
    </row>
    <row r="6824" spans="2:8">
      <c r="B6824" s="2" t="s">
        <v>7272</v>
      </c>
      <c r="C6824" s="2">
        <v>34</v>
      </c>
      <c r="D6824" s="2" t="s">
        <v>456</v>
      </c>
      <c r="E6824" s="2"/>
      <c r="F6824" s="2"/>
      <c r="G6824" s="2"/>
      <c r="H6824" s="2"/>
    </row>
    <row r="6825" spans="2:8">
      <c r="B6825" s="2" t="s">
        <v>7273</v>
      </c>
      <c r="C6825" s="2">
        <v>38</v>
      </c>
      <c r="D6825" s="2" t="s">
        <v>456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456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36</v>
      </c>
      <c r="D6830" s="2" t="s">
        <v>456</v>
      </c>
      <c r="E6830" s="2"/>
      <c r="F6830" s="2"/>
      <c r="G6830" s="2"/>
      <c r="H6830" s="2"/>
    </row>
    <row r="6831" spans="2:8">
      <c r="B6831" s="2" t="s">
        <v>7279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456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456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456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456</v>
      </c>
      <c r="E6837" s="2"/>
      <c r="F6837" s="2"/>
      <c r="G6837" s="2"/>
      <c r="H6837" s="2"/>
    </row>
    <row r="6838" spans="2:8">
      <c r="B6838" s="2" t="s">
        <v>7286</v>
      </c>
      <c r="C6838" s="2">
        <v>27</v>
      </c>
      <c r="D6838" s="2" t="s">
        <v>456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456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456</v>
      </c>
      <c r="E6840" s="2"/>
      <c r="F6840" s="2"/>
      <c r="G6840" s="2"/>
      <c r="H6840" s="2"/>
    </row>
    <row r="6841" spans="2:8">
      <c r="B6841" s="2" t="s">
        <v>7289</v>
      </c>
      <c r="C6841" s="2">
        <v>19</v>
      </c>
      <c r="D6841" s="2" t="s">
        <v>456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456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456</v>
      </c>
      <c r="E6843" s="2"/>
      <c r="F6843" s="2"/>
      <c r="G6843" s="2"/>
      <c r="H6843" s="2"/>
    </row>
    <row r="6844" spans="2:8">
      <c r="B6844" s="2" t="s">
        <v>7292</v>
      </c>
      <c r="C6844" s="2">
        <v>34</v>
      </c>
      <c r="D6844" s="2" t="s">
        <v>456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456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456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456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456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456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456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456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456</v>
      </c>
      <c r="E6852" s="2"/>
      <c r="F6852" s="2"/>
      <c r="G6852" s="2"/>
      <c r="H6852" s="2"/>
    </row>
    <row r="6853" spans="2:8">
      <c r="B6853" s="2" t="s">
        <v>7301</v>
      </c>
      <c r="C6853" s="2">
        <v>36</v>
      </c>
      <c r="D6853" s="2" t="s">
        <v>456</v>
      </c>
      <c r="E6853" s="2"/>
      <c r="F6853" s="2"/>
      <c r="G6853" s="2"/>
      <c r="H6853" s="2"/>
    </row>
    <row r="6854" spans="2:8">
      <c r="B6854" s="2" t="s">
        <v>7302</v>
      </c>
      <c r="C6854" s="2">
        <v>39</v>
      </c>
      <c r="D6854" s="2" t="s">
        <v>456</v>
      </c>
      <c r="E6854" s="2"/>
      <c r="F6854" s="2"/>
      <c r="G6854" s="2"/>
      <c r="H6854" s="2"/>
    </row>
    <row r="6855" spans="2:8">
      <c r="B6855" s="2" t="s">
        <v>7303</v>
      </c>
      <c r="C6855" s="2">
        <v>18</v>
      </c>
      <c r="D6855" s="2" t="s">
        <v>456</v>
      </c>
      <c r="E6855" s="2"/>
      <c r="F6855" s="2"/>
      <c r="G6855" s="2"/>
      <c r="H6855" s="2"/>
    </row>
    <row r="6856" spans="2:8">
      <c r="B6856" s="2" t="s">
        <v>7304</v>
      </c>
      <c r="C6856" s="2">
        <v>18</v>
      </c>
      <c r="D6856" s="2" t="s">
        <v>456</v>
      </c>
      <c r="E6856" s="2"/>
      <c r="F6856" s="2"/>
      <c r="G6856" s="2"/>
      <c r="H6856" s="2"/>
    </row>
    <row r="6857" spans="2:8">
      <c r="B6857" s="2" t="s">
        <v>7305</v>
      </c>
      <c r="C6857" s="2">
        <v>33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20</v>
      </c>
      <c r="D6861" s="2" t="s">
        <v>456</v>
      </c>
      <c r="E6861" s="2"/>
      <c r="F6861" s="2"/>
      <c r="G6861" s="2"/>
      <c r="H6861" s="2"/>
    </row>
    <row r="6862" spans="2:8">
      <c r="B6862" s="2" t="s">
        <v>7310</v>
      </c>
      <c r="C6862" s="2">
        <v>21</v>
      </c>
      <c r="D6862" s="2" t="s">
        <v>456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456</v>
      </c>
      <c r="E6863" s="2"/>
      <c r="F6863" s="2"/>
      <c r="G6863" s="2"/>
      <c r="H6863" s="2"/>
    </row>
    <row r="6864" spans="2:8">
      <c r="B6864" s="2" t="s">
        <v>7312</v>
      </c>
      <c r="C6864" s="2">
        <v>24</v>
      </c>
      <c r="D6864" s="2" t="s">
        <v>456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456</v>
      </c>
      <c r="E6865" s="2"/>
      <c r="F6865" s="2"/>
      <c r="G6865" s="2"/>
      <c r="H6865" s="2"/>
    </row>
    <row r="6866" spans="2:8">
      <c r="B6866" s="2" t="s">
        <v>7314</v>
      </c>
      <c r="C6866" s="2">
        <v>21</v>
      </c>
      <c r="D6866" s="2" t="s">
        <v>456</v>
      </c>
      <c r="E6866" s="2"/>
      <c r="F6866" s="2"/>
      <c r="G6866" s="2"/>
      <c r="H6866" s="2"/>
    </row>
    <row r="6867" spans="2:8">
      <c r="B6867" s="2" t="s">
        <v>7315</v>
      </c>
      <c r="C6867" s="2">
        <v>21</v>
      </c>
      <c r="D6867" s="2" t="s">
        <v>456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456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456</v>
      </c>
      <c r="E6869" s="2"/>
      <c r="F6869" s="2"/>
      <c r="G6869" s="2"/>
      <c r="H6869" s="2"/>
    </row>
    <row r="6870" spans="2:8">
      <c r="B6870" s="2" t="s">
        <v>7318</v>
      </c>
      <c r="C6870" s="2">
        <v>25</v>
      </c>
      <c r="D6870" s="2" t="s">
        <v>456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456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456</v>
      </c>
      <c r="E6872" s="2"/>
      <c r="F6872" s="2"/>
      <c r="G6872" s="2"/>
      <c r="H6872" s="2"/>
    </row>
    <row r="6873" spans="2:8">
      <c r="B6873" s="2" t="s">
        <v>7321</v>
      </c>
      <c r="C6873" s="2">
        <v>25</v>
      </c>
      <c r="D6873" s="2" t="s">
        <v>456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456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456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456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456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456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456</v>
      </c>
      <c r="E6879" s="2"/>
      <c r="F6879" s="2"/>
      <c r="G6879" s="2"/>
      <c r="H6879" s="2"/>
    </row>
    <row r="6880" spans="2:8">
      <c r="B6880" s="2" t="s">
        <v>7328</v>
      </c>
      <c r="C6880" s="2">
        <v>27</v>
      </c>
      <c r="D6880" s="2" t="s">
        <v>456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456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456</v>
      </c>
      <c r="E6884" s="2"/>
      <c r="F6884" s="2"/>
      <c r="G6884" s="2"/>
      <c r="H6884" s="2"/>
    </row>
    <row r="6885" spans="2:8">
      <c r="B6885" s="2" t="s">
        <v>7333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456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456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456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456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456</v>
      </c>
      <c r="E6894" s="2"/>
      <c r="F6894" s="2"/>
      <c r="G6894" s="2"/>
      <c r="H6894" s="2"/>
    </row>
    <row r="6895" spans="2:8">
      <c r="B6895" s="2" t="s">
        <v>7343</v>
      </c>
      <c r="C6895" s="2">
        <v>32</v>
      </c>
      <c r="D6895" s="2" t="s">
        <v>456</v>
      </c>
      <c r="E6895" s="2"/>
      <c r="F6895" s="2"/>
      <c r="G6895" s="2"/>
      <c r="H6895" s="2"/>
    </row>
    <row r="6896" spans="2:8">
      <c r="B6896" s="2" t="s">
        <v>7344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456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456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456</v>
      </c>
      <c r="E6902" s="2"/>
      <c r="F6902" s="2"/>
      <c r="G6902" s="2"/>
      <c r="H6902" s="2"/>
    </row>
    <row r="6903" spans="2:8">
      <c r="B6903" s="2" t="s">
        <v>7351</v>
      </c>
      <c r="C6903" s="2">
        <v>15</v>
      </c>
      <c r="D6903" s="2" t="s">
        <v>456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456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456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456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456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456</v>
      </c>
      <c r="E6908" s="2"/>
      <c r="F6908" s="2"/>
      <c r="G6908" s="2"/>
      <c r="H6908" s="2"/>
    </row>
    <row r="6909" spans="2:8">
      <c r="B6909" s="2" t="s">
        <v>7357</v>
      </c>
      <c r="C6909" s="2">
        <v>25</v>
      </c>
      <c r="D6909" s="2" t="s">
        <v>456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456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456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456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456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456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456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456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456</v>
      </c>
      <c r="E6918" s="2"/>
      <c r="F6918" s="2"/>
      <c r="G6918" s="2"/>
      <c r="H6918" s="2"/>
    </row>
    <row r="6919" spans="2:8">
      <c r="B6919" s="2" t="s">
        <v>7367</v>
      </c>
      <c r="C6919" s="2">
        <v>39</v>
      </c>
      <c r="D6919" s="2" t="s">
        <v>456</v>
      </c>
      <c r="E6919" s="2"/>
      <c r="F6919" s="2"/>
      <c r="G6919" s="2"/>
      <c r="H6919" s="2"/>
    </row>
    <row r="6920" spans="2:8">
      <c r="B6920" s="2" t="s">
        <v>7368</v>
      </c>
      <c r="C6920" s="2">
        <v>45</v>
      </c>
      <c r="D6920" s="2" t="s">
        <v>456</v>
      </c>
      <c r="E6920" s="2"/>
      <c r="F6920" s="2"/>
      <c r="G6920" s="2"/>
      <c r="H6920" s="2"/>
    </row>
    <row r="6921" spans="2:8">
      <c r="B6921" s="2" t="s">
        <v>7369</v>
      </c>
      <c r="C6921" s="2">
        <v>45</v>
      </c>
      <c r="D6921" s="2" t="s">
        <v>456</v>
      </c>
      <c r="E6921" s="2"/>
      <c r="F6921" s="2"/>
      <c r="G6921" s="2"/>
      <c r="H6921" s="2"/>
    </row>
    <row r="6922" spans="2:8">
      <c r="B6922" s="2" t="s">
        <v>7370</v>
      </c>
      <c r="C6922" s="2">
        <v>44</v>
      </c>
      <c r="D6922" s="2" t="s">
        <v>456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456</v>
      </c>
      <c r="E6923" s="2"/>
      <c r="F6923" s="2"/>
      <c r="G6923" s="2"/>
      <c r="H6923" s="2"/>
    </row>
    <row r="6924" spans="2:8">
      <c r="B6924" s="2" t="s">
        <v>7372</v>
      </c>
      <c r="C6924" s="2">
        <v>19</v>
      </c>
      <c r="D6924" s="2" t="s">
        <v>456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22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23</v>
      </c>
      <c r="D6928" s="2" t="s">
        <v>456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456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456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456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18</v>
      </c>
      <c r="D6935" s="2" t="s">
        <v>456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456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456</v>
      </c>
      <c r="E6937" s="2"/>
      <c r="F6937" s="2"/>
      <c r="G6937" s="2"/>
      <c r="H6937" s="2"/>
    </row>
    <row r="6938" spans="2:8">
      <c r="B6938" s="2" t="s">
        <v>7386</v>
      </c>
      <c r="C6938" s="2">
        <v>21</v>
      </c>
      <c r="D6938" s="2" t="s">
        <v>456</v>
      </c>
      <c r="E6938" s="2"/>
      <c r="F6938" s="2"/>
      <c r="G6938" s="2"/>
      <c r="H6938" s="2"/>
    </row>
    <row r="6939" spans="2:8">
      <c r="B6939" s="2" t="s">
        <v>7387</v>
      </c>
      <c r="C6939" s="2">
        <v>23</v>
      </c>
      <c r="D6939" s="2" t="s">
        <v>456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456</v>
      </c>
      <c r="E6942" s="2"/>
      <c r="F6942" s="2"/>
      <c r="G6942" s="2"/>
      <c r="H6942" s="2"/>
    </row>
    <row r="6943" spans="2:8">
      <c r="B6943" s="2" t="s">
        <v>7391</v>
      </c>
      <c r="C6943" s="2">
        <v>35</v>
      </c>
      <c r="D6943" s="2" t="s">
        <v>456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456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456</v>
      </c>
      <c r="E6945" s="2"/>
      <c r="F6945" s="2"/>
      <c r="G6945" s="2"/>
      <c r="H6945" s="2"/>
    </row>
    <row r="6946" spans="2:8">
      <c r="B6946" s="2" t="s">
        <v>7394</v>
      </c>
      <c r="C6946" s="2">
        <v>35</v>
      </c>
      <c r="D6946" s="2" t="s">
        <v>456</v>
      </c>
      <c r="E6946" s="2"/>
      <c r="F6946" s="2"/>
      <c r="G6946" s="2"/>
      <c r="H6946" s="2"/>
    </row>
    <row r="6947" spans="2:8">
      <c r="B6947" s="2" t="s">
        <v>7395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35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456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456</v>
      </c>
      <c r="E6956" s="2"/>
      <c r="F6956" s="2"/>
      <c r="G6956" s="2"/>
      <c r="H6956" s="2"/>
    </row>
    <row r="6957" spans="2:8">
      <c r="B6957" s="2" t="s">
        <v>7405</v>
      </c>
      <c r="C6957" s="2">
        <v>36</v>
      </c>
      <c r="D6957" s="2" t="s">
        <v>456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456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456</v>
      </c>
      <c r="E6959" s="2"/>
      <c r="F6959" s="2"/>
      <c r="G6959" s="2"/>
      <c r="H6959" s="2"/>
    </row>
    <row r="6960" spans="2:8">
      <c r="B6960" s="2" t="s">
        <v>7408</v>
      </c>
      <c r="C6960" s="2">
        <v>34</v>
      </c>
      <c r="D6960" s="2" t="s">
        <v>456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456</v>
      </c>
      <c r="E6961" s="2"/>
      <c r="F6961" s="2"/>
      <c r="G6961" s="2"/>
      <c r="H6961" s="2"/>
    </row>
    <row r="6962" spans="2:8">
      <c r="B6962" s="2" t="s">
        <v>7410</v>
      </c>
      <c r="C6962" s="2">
        <v>15</v>
      </c>
      <c r="D6962" s="2" t="s">
        <v>456</v>
      </c>
      <c r="E6962" s="2"/>
      <c r="F6962" s="2"/>
      <c r="G6962" s="2"/>
      <c r="H6962" s="2"/>
    </row>
    <row r="6963" spans="2:8">
      <c r="B6963" s="2" t="s">
        <v>7411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24</v>
      </c>
      <c r="D6969" s="2" t="s">
        <v>456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456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456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456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456</v>
      </c>
      <c r="E6973" s="2"/>
      <c r="F6973" s="2"/>
      <c r="G6973" s="2"/>
      <c r="H6973" s="2"/>
    </row>
    <row r="6974" spans="2:8">
      <c r="B6974" s="2" t="s">
        <v>7422</v>
      </c>
      <c r="C6974" s="2">
        <v>27</v>
      </c>
      <c r="D6974" s="2" t="s">
        <v>456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456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18</v>
      </c>
      <c r="D6981" s="2" t="s">
        <v>456</v>
      </c>
      <c r="E6981" s="2"/>
      <c r="F6981" s="2"/>
      <c r="G6981" s="2"/>
      <c r="H6981" s="2"/>
    </row>
    <row r="6982" spans="2:8">
      <c r="B6982" s="2" t="s">
        <v>7430</v>
      </c>
      <c r="C6982" s="2">
        <v>14</v>
      </c>
      <c r="D6982" s="2" t="s">
        <v>456</v>
      </c>
      <c r="E6982" s="2"/>
      <c r="F6982" s="2"/>
      <c r="G6982" s="2"/>
      <c r="H6982" s="2"/>
    </row>
    <row r="6983" spans="2:8">
      <c r="B6983" s="2" t="s">
        <v>7431</v>
      </c>
      <c r="C6983" s="2">
        <v>12</v>
      </c>
      <c r="D6983" s="2" t="s">
        <v>456</v>
      </c>
      <c r="E6983" s="2"/>
      <c r="F6983" s="2"/>
      <c r="G6983" s="2"/>
      <c r="H6983" s="2"/>
    </row>
    <row r="6984" spans="2:8">
      <c r="B6984" s="2" t="s">
        <v>7432</v>
      </c>
      <c r="C6984" s="2">
        <v>13</v>
      </c>
      <c r="D6984" s="2" t="s">
        <v>456</v>
      </c>
      <c r="E6984" s="2"/>
      <c r="F6984" s="2"/>
      <c r="G6984" s="2"/>
      <c r="H6984" s="2"/>
    </row>
    <row r="6985" spans="2:8">
      <c r="B6985" s="2" t="s">
        <v>7433</v>
      </c>
      <c r="C6985" s="2">
        <v>16</v>
      </c>
      <c r="D6985" s="2" t="s">
        <v>456</v>
      </c>
      <c r="E6985" s="2"/>
      <c r="F6985" s="2"/>
      <c r="G6985" s="2"/>
      <c r="H6985" s="2"/>
    </row>
    <row r="6986" spans="2:8">
      <c r="B6986" s="2" t="s">
        <v>7434</v>
      </c>
      <c r="C6986" s="2">
        <v>20</v>
      </c>
      <c r="D6986" s="2" t="s">
        <v>456</v>
      </c>
      <c r="E6986" s="2"/>
      <c r="F6986" s="2"/>
      <c r="G6986" s="2"/>
      <c r="H6986" s="2"/>
    </row>
    <row r="6987" spans="2:8">
      <c r="B6987" s="2" t="s">
        <v>7435</v>
      </c>
      <c r="C6987" s="2">
        <v>21</v>
      </c>
      <c r="D6987" s="2" t="s">
        <v>456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456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456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456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456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456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456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456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456</v>
      </c>
      <c r="E6999" s="2"/>
      <c r="F6999" s="2"/>
      <c r="G6999" s="2"/>
      <c r="H6999" s="2"/>
    </row>
    <row r="7000" spans="2:8">
      <c r="B7000" s="2" t="s">
        <v>7448</v>
      </c>
      <c r="C7000" s="2">
        <v>30</v>
      </c>
      <c r="D7000" s="2" t="s">
        <v>456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456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456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456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19</v>
      </c>
      <c r="D7005" s="2" t="s">
        <v>456</v>
      </c>
      <c r="E7005" s="2"/>
      <c r="F7005" s="2"/>
      <c r="G7005" s="2"/>
      <c r="H7005" s="2"/>
    </row>
    <row r="7006" spans="2:8">
      <c r="B7006" s="2" t="s">
        <v>7454</v>
      </c>
      <c r="C7006" s="2">
        <v>22</v>
      </c>
      <c r="D7006" s="2" t="s">
        <v>456</v>
      </c>
      <c r="E7006" s="2"/>
      <c r="F7006" s="2"/>
      <c r="G7006" s="2"/>
      <c r="H7006" s="2"/>
    </row>
    <row r="7007" spans="2:8">
      <c r="B7007" s="2" t="s">
        <v>7455</v>
      </c>
      <c r="C7007" s="2">
        <v>17</v>
      </c>
      <c r="D7007" s="2" t="s">
        <v>456</v>
      </c>
      <c r="E7007" s="2"/>
      <c r="F7007" s="2"/>
      <c r="G7007" s="2"/>
      <c r="H7007" s="2"/>
    </row>
    <row r="7008" spans="2:8">
      <c r="B7008" s="2" t="s">
        <v>7456</v>
      </c>
      <c r="C7008" s="2">
        <v>18</v>
      </c>
      <c r="D7008" s="2" t="s">
        <v>456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456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456</v>
      </c>
      <c r="E7010" s="2"/>
      <c r="F7010" s="2"/>
      <c r="G7010" s="2"/>
      <c r="H7010" s="2"/>
    </row>
    <row r="7011" spans="2:8">
      <c r="B7011" s="2" t="s">
        <v>7459</v>
      </c>
      <c r="C7011" s="2">
        <v>29</v>
      </c>
      <c r="D7011" s="2" t="s">
        <v>456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456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456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456</v>
      </c>
      <c r="E7014" s="2"/>
      <c r="F7014" s="2"/>
      <c r="G7014" s="2"/>
      <c r="H7014" s="2"/>
    </row>
    <row r="7015" spans="2:8">
      <c r="B7015" s="2" t="s">
        <v>7463</v>
      </c>
      <c r="C7015" s="2">
        <v>13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456</v>
      </c>
      <c r="E7016" s="2"/>
      <c r="F7016" s="2"/>
      <c r="G7016" s="2"/>
      <c r="H7016" s="2"/>
    </row>
    <row r="7017" spans="2:8">
      <c r="B7017" s="2" t="s">
        <v>7465</v>
      </c>
      <c r="C7017" s="2">
        <v>19</v>
      </c>
      <c r="D7017" s="2" t="s">
        <v>456</v>
      </c>
      <c r="E7017" s="2"/>
      <c r="F7017" s="2"/>
      <c r="G7017" s="2"/>
      <c r="H7017" s="2"/>
    </row>
    <row r="7018" spans="2:8">
      <c r="B7018" s="2" t="s">
        <v>7466</v>
      </c>
      <c r="C7018" s="2">
        <v>21</v>
      </c>
      <c r="D7018" s="2" t="s">
        <v>456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456</v>
      </c>
      <c r="E7019" s="2"/>
      <c r="F7019" s="2"/>
      <c r="G7019" s="2"/>
      <c r="H7019" s="2"/>
    </row>
    <row r="7020" spans="2:8">
      <c r="B7020" s="2" t="s">
        <v>7468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33</v>
      </c>
      <c r="D7025" s="2" t="s">
        <v>456</v>
      </c>
      <c r="E7025" s="2"/>
      <c r="F7025" s="2"/>
      <c r="G7025" s="2"/>
      <c r="H7025" s="2"/>
    </row>
    <row r="7026" spans="2:8">
      <c r="B7026" s="2" t="s">
        <v>7474</v>
      </c>
      <c r="C7026" s="2">
        <v>36</v>
      </c>
      <c r="D7026" s="2" t="s">
        <v>456</v>
      </c>
      <c r="E7026" s="2"/>
      <c r="F7026" s="2"/>
      <c r="G7026" s="2"/>
      <c r="H7026" s="2"/>
    </row>
    <row r="7027" spans="2:8">
      <c r="B7027" s="2" t="s">
        <v>7475</v>
      </c>
      <c r="C7027" s="2">
        <v>38</v>
      </c>
      <c r="D7027" s="2" t="s">
        <v>456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456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456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456</v>
      </c>
      <c r="E7030" s="2"/>
      <c r="F7030" s="2"/>
      <c r="G7030" s="2"/>
      <c r="H7030" s="2"/>
    </row>
    <row r="7031" spans="2:8">
      <c r="B7031" s="2" t="s">
        <v>7479</v>
      </c>
      <c r="C7031" s="2">
        <v>25</v>
      </c>
      <c r="D7031" s="2" t="s">
        <v>456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456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456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456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456</v>
      </c>
      <c r="E7044" s="2"/>
      <c r="F7044" s="2"/>
      <c r="G7044" s="2"/>
      <c r="H7044" s="2"/>
    </row>
    <row r="7045" spans="2:8">
      <c r="B7045" s="2" t="s">
        <v>7493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456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456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456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456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456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456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456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456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456</v>
      </c>
      <c r="E7056" s="2"/>
      <c r="F7056" s="2"/>
      <c r="G7056" s="2"/>
      <c r="H7056" s="2"/>
    </row>
    <row r="7057" spans="2:8">
      <c r="B7057" s="2" t="s">
        <v>7505</v>
      </c>
      <c r="C7057" s="2">
        <v>34</v>
      </c>
      <c r="D7057" s="2" t="s">
        <v>456</v>
      </c>
      <c r="E7057" s="2"/>
      <c r="F7057" s="2"/>
      <c r="G7057" s="2"/>
      <c r="H7057" s="2"/>
    </row>
    <row r="7058" spans="2:8">
      <c r="B7058" s="2" t="s">
        <v>7506</v>
      </c>
      <c r="C7058" s="2">
        <v>35</v>
      </c>
      <c r="D7058" s="2" t="s">
        <v>456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456</v>
      </c>
      <c r="E7069" s="2"/>
      <c r="F7069" s="2"/>
      <c r="G7069" s="2"/>
      <c r="H7069" s="2"/>
    </row>
    <row r="7070" spans="2:8">
      <c r="B7070" s="2" t="s">
        <v>7518</v>
      </c>
      <c r="C7070" s="2">
        <v>20</v>
      </c>
      <c r="D7070" s="2" t="s">
        <v>456</v>
      </c>
      <c r="E7070" s="2"/>
      <c r="F7070" s="2"/>
      <c r="G7070" s="2"/>
      <c r="H7070" s="2"/>
    </row>
    <row r="7071" spans="2:8">
      <c r="B7071" s="2" t="s">
        <v>7519</v>
      </c>
      <c r="C7071" s="2">
        <v>20</v>
      </c>
      <c r="D7071" s="2" t="s">
        <v>456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456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456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456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456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456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456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456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456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456</v>
      </c>
      <c r="E7084" s="2"/>
      <c r="F7084" s="2"/>
      <c r="G7084" s="2"/>
      <c r="H7084" s="2"/>
    </row>
    <row r="7085" spans="2:8">
      <c r="B7085" s="2" t="s">
        <v>7533</v>
      </c>
      <c r="C7085" s="2">
        <v>18</v>
      </c>
      <c r="D7085" s="2" t="s">
        <v>456</v>
      </c>
      <c r="E7085" s="2"/>
      <c r="F7085" s="2"/>
      <c r="G7085" s="2"/>
      <c r="H7085" s="2"/>
    </row>
    <row r="7086" spans="2:8">
      <c r="B7086" s="2" t="s">
        <v>7534</v>
      </c>
      <c r="C7086" s="2">
        <v>13</v>
      </c>
      <c r="D7086" s="2" t="s">
        <v>456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25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456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456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456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456</v>
      </c>
      <c r="E7103" s="2"/>
      <c r="F7103" s="2"/>
      <c r="G7103" s="2"/>
      <c r="H7103" s="2"/>
    </row>
    <row r="7104" spans="2:8">
      <c r="B7104" s="2" t="s">
        <v>7552</v>
      </c>
      <c r="C7104" s="2">
        <v>37</v>
      </c>
      <c r="D7104" s="2" t="s">
        <v>456</v>
      </c>
      <c r="E7104" s="2"/>
      <c r="F7104" s="2"/>
      <c r="G7104" s="2"/>
      <c r="H7104" s="2"/>
    </row>
    <row r="7105" spans="2:8">
      <c r="B7105" s="2" t="s">
        <v>7553</v>
      </c>
      <c r="C7105" s="2">
        <v>33</v>
      </c>
      <c r="D7105" s="2" t="s">
        <v>456</v>
      </c>
      <c r="E7105" s="2"/>
      <c r="F7105" s="2"/>
      <c r="G7105" s="2"/>
      <c r="H7105" s="2"/>
    </row>
    <row r="7106" spans="2:8">
      <c r="B7106" s="2" t="s">
        <v>7554</v>
      </c>
      <c r="C7106" s="2">
        <v>36</v>
      </c>
      <c r="D7106" s="2" t="s">
        <v>456</v>
      </c>
      <c r="E7106" s="2"/>
      <c r="F7106" s="2"/>
      <c r="G7106" s="2"/>
      <c r="H7106" s="2"/>
    </row>
    <row r="7107" spans="2:8">
      <c r="B7107" s="2" t="s">
        <v>7555</v>
      </c>
      <c r="C7107" s="2">
        <v>40</v>
      </c>
      <c r="D7107" s="2" t="s">
        <v>456</v>
      </c>
      <c r="E7107" s="2"/>
      <c r="F7107" s="2"/>
      <c r="G7107" s="2"/>
      <c r="H7107" s="2"/>
    </row>
    <row r="7108" spans="2:8">
      <c r="B7108" s="2" t="s">
        <v>7556</v>
      </c>
      <c r="C7108" s="2">
        <v>42</v>
      </c>
      <c r="D7108" s="2" t="s">
        <v>456</v>
      </c>
      <c r="E7108" s="2"/>
      <c r="F7108" s="2"/>
      <c r="G7108" s="2"/>
      <c r="H7108" s="2"/>
    </row>
    <row r="7109" spans="2:8">
      <c r="B7109" s="2" t="s">
        <v>7557</v>
      </c>
      <c r="C7109" s="2">
        <v>39</v>
      </c>
      <c r="D7109" s="2" t="s">
        <v>456</v>
      </c>
      <c r="E7109" s="2"/>
      <c r="F7109" s="2"/>
      <c r="G7109" s="2"/>
      <c r="H7109" s="2"/>
    </row>
    <row r="7110" spans="2:8">
      <c r="B7110" s="2" t="s">
        <v>7558</v>
      </c>
      <c r="C7110" s="2">
        <v>25</v>
      </c>
      <c r="D7110" s="2" t="s">
        <v>456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456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456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456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456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456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456</v>
      </c>
      <c r="E7116" s="2"/>
      <c r="F7116" s="2"/>
      <c r="G7116" s="2"/>
      <c r="H7116" s="2"/>
    </row>
    <row r="7117" spans="2:8">
      <c r="B7117" s="2" t="s">
        <v>7565</v>
      </c>
      <c r="C7117" s="2">
        <v>17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6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6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20</v>
      </c>
      <c r="D7121" s="2" t="s">
        <v>456</v>
      </c>
      <c r="E7121" s="2"/>
      <c r="F7121" s="2"/>
      <c r="G7121" s="2"/>
      <c r="H7121" s="2"/>
    </row>
    <row r="7122" spans="2:8">
      <c r="B7122" s="2" t="s">
        <v>7570</v>
      </c>
      <c r="C7122" s="2">
        <v>22</v>
      </c>
      <c r="D7122" s="2" t="s">
        <v>456</v>
      </c>
      <c r="E7122" s="2"/>
      <c r="F7122" s="2"/>
      <c r="G7122" s="2"/>
      <c r="H7122" s="2"/>
    </row>
    <row r="7123" spans="2:8">
      <c r="B7123" s="2" t="s">
        <v>7571</v>
      </c>
      <c r="C7123" s="2">
        <v>21</v>
      </c>
      <c r="D7123" s="2" t="s">
        <v>456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456</v>
      </c>
      <c r="E7124" s="2"/>
      <c r="F7124" s="2"/>
      <c r="G7124" s="2"/>
      <c r="H7124" s="2"/>
    </row>
    <row r="7125" spans="2:8">
      <c r="B7125" s="2" t="s">
        <v>7573</v>
      </c>
      <c r="C7125" s="2">
        <v>30</v>
      </c>
      <c r="D7125" s="2" t="s">
        <v>456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456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456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456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456</v>
      </c>
      <c r="E7129" s="2"/>
      <c r="F7129" s="2"/>
      <c r="G7129" s="2"/>
      <c r="H7129" s="2"/>
    </row>
    <row r="7130" spans="2:8">
      <c r="B7130" s="2" t="s">
        <v>7578</v>
      </c>
      <c r="C7130" s="2">
        <v>23</v>
      </c>
      <c r="D7130" s="2" t="s">
        <v>456</v>
      </c>
      <c r="E7130" s="2"/>
      <c r="F7130" s="2"/>
      <c r="G7130" s="2"/>
      <c r="H7130" s="2"/>
    </row>
    <row r="7131" spans="2:8">
      <c r="B7131" s="2" t="s">
        <v>7579</v>
      </c>
      <c r="C7131" s="2">
        <v>23</v>
      </c>
      <c r="D7131" s="2" t="s">
        <v>456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456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456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456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456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456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456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456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456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456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456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456</v>
      </c>
      <c r="E7142" s="2"/>
      <c r="F7142" s="2"/>
      <c r="G7142" s="2"/>
      <c r="H7142" s="2"/>
    </row>
    <row r="7143" spans="2:8">
      <c r="B7143" s="2" t="s">
        <v>7591</v>
      </c>
      <c r="C7143" s="2">
        <v>18</v>
      </c>
      <c r="D7143" s="2" t="s">
        <v>456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456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456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456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456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456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456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456</v>
      </c>
      <c r="E7150" s="2"/>
      <c r="F7150" s="2"/>
      <c r="G7150" s="2"/>
      <c r="H7150" s="2"/>
    </row>
    <row r="7151" spans="2:8">
      <c r="B7151" s="2" t="s">
        <v>7599</v>
      </c>
      <c r="C7151" s="2">
        <v>33</v>
      </c>
      <c r="D7151" s="2" t="s">
        <v>456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456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456</v>
      </c>
      <c r="E7153" s="2"/>
      <c r="F7153" s="2"/>
      <c r="G7153" s="2"/>
      <c r="H7153" s="2"/>
    </row>
    <row r="7154" spans="2:8">
      <c r="B7154" s="2" t="s">
        <v>7602</v>
      </c>
      <c r="C7154" s="2">
        <v>37</v>
      </c>
      <c r="D7154" s="2" t="s">
        <v>456</v>
      </c>
      <c r="E7154" s="2"/>
      <c r="F7154" s="2"/>
      <c r="G7154" s="2"/>
      <c r="H7154" s="2"/>
    </row>
    <row r="7155" spans="2:8">
      <c r="B7155" s="2" t="s">
        <v>7603</v>
      </c>
      <c r="C7155" s="2">
        <v>35</v>
      </c>
      <c r="D7155" s="2" t="s">
        <v>456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456</v>
      </c>
      <c r="E7158" s="2"/>
      <c r="F7158" s="2"/>
      <c r="G7158" s="2"/>
      <c r="H7158" s="2"/>
    </row>
    <row r="7159" spans="2:8">
      <c r="B7159" s="2" t="s">
        <v>7607</v>
      </c>
      <c r="C7159" s="2">
        <v>35</v>
      </c>
      <c r="D7159" s="2" t="s">
        <v>456</v>
      </c>
      <c r="E7159" s="2"/>
      <c r="F7159" s="2"/>
      <c r="G7159" s="2"/>
      <c r="H7159" s="2"/>
    </row>
    <row r="7160" spans="2:8">
      <c r="B7160" s="2" t="s">
        <v>7608</v>
      </c>
      <c r="C7160" s="2">
        <v>38</v>
      </c>
      <c r="D7160" s="2" t="s">
        <v>456</v>
      </c>
      <c r="E7160" s="2"/>
      <c r="F7160" s="2"/>
      <c r="G7160" s="2"/>
      <c r="H7160" s="2"/>
    </row>
    <row r="7161" spans="2:8">
      <c r="B7161" s="2" t="s">
        <v>7609</v>
      </c>
      <c r="C7161" s="2">
        <v>37</v>
      </c>
      <c r="D7161" s="2" t="s">
        <v>456</v>
      </c>
      <c r="E7161" s="2"/>
      <c r="F7161" s="2"/>
      <c r="G7161" s="2"/>
      <c r="H7161" s="2"/>
    </row>
    <row r="7162" spans="2:8">
      <c r="B7162" s="2" t="s">
        <v>7610</v>
      </c>
      <c r="C7162" s="2">
        <v>37</v>
      </c>
      <c r="D7162" s="2" t="s">
        <v>456</v>
      </c>
      <c r="E7162" s="2"/>
      <c r="F7162" s="2"/>
      <c r="G7162" s="2"/>
      <c r="H7162" s="2"/>
    </row>
    <row r="7163" spans="2:8">
      <c r="B7163" s="2" t="s">
        <v>7611</v>
      </c>
      <c r="C7163" s="2">
        <v>34</v>
      </c>
      <c r="D7163" s="2" t="s">
        <v>456</v>
      </c>
      <c r="E7163" s="2"/>
      <c r="F7163" s="2"/>
      <c r="G7163" s="2"/>
      <c r="H7163" s="2"/>
    </row>
    <row r="7164" spans="2:8">
      <c r="B7164" s="2" t="s">
        <v>7612</v>
      </c>
      <c r="C7164" s="2">
        <v>40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20</v>
      </c>
      <c r="D7166" s="2" t="s">
        <v>456</v>
      </c>
      <c r="E7166" s="2"/>
      <c r="F7166" s="2"/>
      <c r="G7166" s="2"/>
      <c r="H7166" s="2"/>
    </row>
    <row r="7167" spans="2:8">
      <c r="B7167" s="2" t="s">
        <v>7615</v>
      </c>
      <c r="C7167" s="2">
        <v>21</v>
      </c>
      <c r="D7167" s="2" t="s">
        <v>456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456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456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456</v>
      </c>
      <c r="E7170" s="2"/>
      <c r="F7170" s="2"/>
      <c r="G7170" s="2"/>
      <c r="H7170" s="2"/>
    </row>
    <row r="7171" spans="2:8">
      <c r="B7171" s="2" t="s">
        <v>7619</v>
      </c>
      <c r="C7171" s="2">
        <v>42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25</v>
      </c>
      <c r="D7172" s="2" t="s">
        <v>456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456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456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456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19</v>
      </c>
      <c r="D7178" s="2" t="s">
        <v>456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456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456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456</v>
      </c>
      <c r="E7181" s="2"/>
      <c r="F7181" s="2"/>
      <c r="G7181" s="2"/>
      <c r="H7181" s="2"/>
    </row>
    <row r="7182" spans="2:8">
      <c r="B7182" s="2" t="s">
        <v>7630</v>
      </c>
      <c r="C7182" s="2">
        <v>19</v>
      </c>
      <c r="D7182" s="2" t="s">
        <v>456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456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456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456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22</v>
      </c>
      <c r="D7188" s="2" t="s">
        <v>456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456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24</v>
      </c>
      <c r="D7195" s="2" t="s">
        <v>456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456</v>
      </c>
      <c r="E7196" s="2"/>
      <c r="F7196" s="2"/>
      <c r="G7196" s="2"/>
      <c r="H7196" s="2"/>
    </row>
    <row r="7197" spans="2:8">
      <c r="B7197" s="2" t="s">
        <v>7645</v>
      </c>
      <c r="C7197" s="2">
        <v>25</v>
      </c>
      <c r="D7197" s="2" t="s">
        <v>456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456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456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12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456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456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456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456</v>
      </c>
      <c r="E7207" s="2"/>
      <c r="F7207" s="2"/>
      <c r="G7207" s="2"/>
      <c r="H7207" s="2"/>
    </row>
    <row r="7208" spans="2:8">
      <c r="B7208" s="2" t="s">
        <v>7656</v>
      </c>
      <c r="C7208" s="2">
        <v>20</v>
      </c>
      <c r="D7208" s="2" t="s">
        <v>456</v>
      </c>
      <c r="E7208" s="2"/>
      <c r="F7208" s="2"/>
      <c r="G7208" s="2"/>
      <c r="H7208" s="2"/>
    </row>
    <row r="7209" spans="2:8">
      <c r="B7209" s="2" t="s">
        <v>7657</v>
      </c>
      <c r="C7209" s="2">
        <v>20</v>
      </c>
      <c r="D7209" s="2" t="s">
        <v>456</v>
      </c>
      <c r="E7209" s="2"/>
      <c r="F7209" s="2"/>
      <c r="G7209" s="2"/>
      <c r="H7209" s="2"/>
    </row>
    <row r="7210" spans="2:8">
      <c r="B7210" s="2" t="s">
        <v>7658</v>
      </c>
      <c r="C7210" s="2">
        <v>21</v>
      </c>
      <c r="D7210" s="2" t="s">
        <v>456</v>
      </c>
      <c r="E7210" s="2"/>
      <c r="F7210" s="2"/>
      <c r="G7210" s="2"/>
      <c r="H7210" s="2"/>
    </row>
    <row r="7211" spans="2:8">
      <c r="B7211" s="2" t="s">
        <v>7659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24</v>
      </c>
      <c r="D7212" s="2" t="s">
        <v>456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456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456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456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21</v>
      </c>
      <c r="D7220" s="2" t="s">
        <v>456</v>
      </c>
      <c r="E7220" s="2"/>
      <c r="F7220" s="2"/>
      <c r="G7220" s="2"/>
      <c r="H7220" s="2"/>
    </row>
    <row r="7221" spans="2:8">
      <c r="B7221" s="2" t="s">
        <v>7669</v>
      </c>
      <c r="C7221" s="2">
        <v>21</v>
      </c>
      <c r="D7221" s="2" t="s">
        <v>456</v>
      </c>
      <c r="E7221" s="2"/>
      <c r="F7221" s="2"/>
      <c r="G7221" s="2"/>
      <c r="H7221" s="2"/>
    </row>
    <row r="7222" spans="2:8">
      <c r="B7222" s="2" t="s">
        <v>7670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37</v>
      </c>
      <c r="D7223" s="2" t="s">
        <v>456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456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456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456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456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456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456</v>
      </c>
      <c r="E7231" s="2"/>
      <c r="F7231" s="2"/>
      <c r="G7231" s="2"/>
      <c r="H7231" s="2"/>
    </row>
    <row r="7232" spans="2:8">
      <c r="B7232" s="2" t="s">
        <v>7680</v>
      </c>
      <c r="C7232" s="2">
        <v>20</v>
      </c>
      <c r="D7232" s="2" t="s">
        <v>456</v>
      </c>
      <c r="E7232" s="2"/>
      <c r="F7232" s="2"/>
      <c r="G7232" s="2"/>
      <c r="H7232" s="2"/>
    </row>
    <row r="7233" spans="2:8">
      <c r="B7233" s="2" t="s">
        <v>7681</v>
      </c>
      <c r="C7233" s="2">
        <v>20</v>
      </c>
      <c r="D7233" s="2" t="s">
        <v>456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456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456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456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456</v>
      </c>
      <c r="E7237" s="2"/>
      <c r="F7237" s="2"/>
      <c r="G7237" s="2"/>
      <c r="H7237" s="2"/>
    </row>
    <row r="7238" spans="2:8">
      <c r="B7238" s="2" t="s">
        <v>7686</v>
      </c>
      <c r="C7238" s="2">
        <v>41</v>
      </c>
      <c r="D7238" s="2" t="s">
        <v>456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456</v>
      </c>
      <c r="E7239" s="2"/>
      <c r="F7239" s="2"/>
      <c r="G7239" s="2"/>
      <c r="H7239" s="2"/>
    </row>
    <row r="7240" spans="2:8">
      <c r="B7240" s="2" t="s">
        <v>7688</v>
      </c>
      <c r="C7240" s="2">
        <v>18</v>
      </c>
      <c r="D7240" s="2" t="s">
        <v>456</v>
      </c>
      <c r="E7240" s="2"/>
      <c r="F7240" s="2"/>
      <c r="G7240" s="2"/>
      <c r="H7240" s="2"/>
    </row>
    <row r="7241" spans="2:8">
      <c r="B7241" s="2" t="s">
        <v>7689</v>
      </c>
      <c r="C7241" s="2">
        <v>19</v>
      </c>
      <c r="D7241" s="2" t="s">
        <v>456</v>
      </c>
      <c r="E7241" s="2"/>
      <c r="F7241" s="2"/>
      <c r="G7241" s="2"/>
      <c r="H7241" s="2"/>
    </row>
    <row r="7242" spans="2:8">
      <c r="B7242" s="2" t="s">
        <v>7690</v>
      </c>
      <c r="C7242" s="2">
        <v>25</v>
      </c>
      <c r="D7242" s="2" t="s">
        <v>456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20</v>
      </c>
      <c r="D7247" s="2" t="s">
        <v>456</v>
      </c>
      <c r="E7247" s="2"/>
      <c r="F7247" s="2"/>
      <c r="G7247" s="2"/>
      <c r="H7247" s="2"/>
    </row>
    <row r="7248" spans="2:8">
      <c r="B7248" s="2" t="s">
        <v>7696</v>
      </c>
      <c r="C7248" s="2">
        <v>19</v>
      </c>
      <c r="D7248" s="2" t="s">
        <v>456</v>
      </c>
      <c r="E7248" s="2"/>
      <c r="F7248" s="2"/>
      <c r="G7248" s="2"/>
      <c r="H7248" s="2"/>
    </row>
    <row r="7249" spans="2:8">
      <c r="B7249" s="2" t="s">
        <v>7697</v>
      </c>
      <c r="C7249" s="2">
        <v>23</v>
      </c>
      <c r="D7249" s="2" t="s">
        <v>456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456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22</v>
      </c>
      <c r="D7252" s="2" t="s">
        <v>456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456</v>
      </c>
      <c r="E7253" s="2"/>
      <c r="F7253" s="2"/>
      <c r="G7253" s="2"/>
      <c r="H7253" s="2"/>
    </row>
    <row r="7254" spans="2:8">
      <c r="B7254" s="2" t="s">
        <v>7702</v>
      </c>
      <c r="C7254" s="2">
        <v>23</v>
      </c>
      <c r="D7254" s="2" t="s">
        <v>456</v>
      </c>
      <c r="E7254" s="2"/>
      <c r="F7254" s="2"/>
      <c r="G7254" s="2"/>
      <c r="H7254" s="2"/>
    </row>
    <row r="7255" spans="2:8">
      <c r="B7255" s="2" t="s">
        <v>7703</v>
      </c>
      <c r="C7255" s="2">
        <v>25</v>
      </c>
      <c r="D7255" s="2" t="s">
        <v>456</v>
      </c>
      <c r="E7255" s="2"/>
      <c r="F7255" s="2"/>
      <c r="G7255" s="2"/>
      <c r="H7255" s="2"/>
    </row>
    <row r="7256" spans="2:8">
      <c r="B7256" s="2" t="s">
        <v>7704</v>
      </c>
      <c r="C7256" s="2">
        <v>25</v>
      </c>
      <c r="D7256" s="2" t="s">
        <v>456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456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456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456</v>
      </c>
      <c r="E7261" s="2"/>
      <c r="F7261" s="2"/>
      <c r="G7261" s="2"/>
      <c r="H7261" s="2"/>
    </row>
    <row r="7262" spans="2:8">
      <c r="B7262" s="2" t="s">
        <v>7710</v>
      </c>
      <c r="C7262" s="2">
        <v>36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41</v>
      </c>
      <c r="D7263" s="2" t="s">
        <v>456</v>
      </c>
      <c r="E7263" s="2"/>
      <c r="F7263" s="2"/>
      <c r="G7263" s="2"/>
      <c r="H7263" s="2"/>
    </row>
    <row r="7264" spans="2:8">
      <c r="B7264" s="2" t="s">
        <v>7712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39</v>
      </c>
      <c r="D7266" s="2" t="s">
        <v>456</v>
      </c>
      <c r="E7266" s="2"/>
      <c r="F7266" s="2"/>
      <c r="G7266" s="2"/>
      <c r="H7266" s="2"/>
    </row>
    <row r="7267" spans="2:8">
      <c r="B7267" s="2" t="s">
        <v>7715</v>
      </c>
      <c r="C7267" s="2">
        <v>40</v>
      </c>
      <c r="D7267" s="2" t="s">
        <v>456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456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456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456</v>
      </c>
      <c r="E7272" s="2"/>
      <c r="F7272" s="2"/>
      <c r="G7272" s="2"/>
      <c r="H7272" s="2"/>
    </row>
    <row r="7273" spans="2:8">
      <c r="B7273" s="2" t="s">
        <v>7721</v>
      </c>
      <c r="C7273" s="2">
        <v>20</v>
      </c>
      <c r="D7273" s="2" t="s">
        <v>456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456</v>
      </c>
      <c r="E7274" s="2"/>
      <c r="F7274" s="2"/>
      <c r="G7274" s="2"/>
      <c r="H7274" s="2"/>
    </row>
    <row r="7275" spans="2:8">
      <c r="B7275" s="2" t="s">
        <v>7723</v>
      </c>
      <c r="C7275" s="2">
        <v>14</v>
      </c>
      <c r="D7275" s="2" t="s">
        <v>456</v>
      </c>
      <c r="E7275" s="2"/>
      <c r="F7275" s="2"/>
      <c r="G7275" s="2"/>
      <c r="H7275" s="2"/>
    </row>
    <row r="7276" spans="2:8">
      <c r="B7276" s="2" t="s">
        <v>7724</v>
      </c>
      <c r="C7276" s="2">
        <v>15</v>
      </c>
      <c r="D7276" s="2" t="s">
        <v>456</v>
      </c>
      <c r="E7276" s="2"/>
      <c r="F7276" s="2"/>
      <c r="G7276" s="2"/>
      <c r="H7276" s="2"/>
    </row>
    <row r="7277" spans="2:8">
      <c r="B7277" s="2" t="s">
        <v>7725</v>
      </c>
      <c r="C7277" s="2">
        <v>15</v>
      </c>
      <c r="D7277" s="2" t="s">
        <v>456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456</v>
      </c>
      <c r="E7279" s="2"/>
      <c r="F7279" s="2"/>
      <c r="G7279" s="2"/>
      <c r="H7279" s="2"/>
    </row>
    <row r="7280" spans="2:8">
      <c r="B7280" s="2" t="s">
        <v>7728</v>
      </c>
      <c r="C7280" s="2">
        <v>32</v>
      </c>
      <c r="D7280" s="2" t="s">
        <v>456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456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456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456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456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456</v>
      </c>
      <c r="E7285" s="2"/>
      <c r="F7285" s="2"/>
      <c r="G7285" s="2"/>
      <c r="H7285" s="2"/>
    </row>
    <row r="7286" spans="2:8">
      <c r="B7286" s="2" t="s">
        <v>7734</v>
      </c>
      <c r="C7286" s="2">
        <v>34</v>
      </c>
      <c r="D7286" s="2" t="s">
        <v>456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456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456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456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456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456</v>
      </c>
      <c r="E7291" s="2"/>
      <c r="F7291" s="2"/>
      <c r="G7291" s="2"/>
      <c r="H7291" s="2"/>
    </row>
    <row r="7292" spans="2:8">
      <c r="B7292" s="2" t="s">
        <v>7740</v>
      </c>
      <c r="C7292" s="2">
        <v>14</v>
      </c>
      <c r="D7292" s="2" t="s">
        <v>456</v>
      </c>
      <c r="E7292" s="2"/>
      <c r="F7292" s="2"/>
      <c r="G7292" s="2"/>
      <c r="H7292" s="2"/>
    </row>
    <row r="7293" spans="2:8">
      <c r="B7293" s="2" t="s">
        <v>7741</v>
      </c>
      <c r="C7293" s="2">
        <v>14</v>
      </c>
      <c r="D7293" s="2" t="s">
        <v>456</v>
      </c>
      <c r="E7293" s="2"/>
      <c r="F7293" s="2"/>
      <c r="G7293" s="2"/>
      <c r="H7293" s="2"/>
    </row>
    <row r="7294" spans="2:8">
      <c r="B7294" s="2" t="s">
        <v>7742</v>
      </c>
      <c r="C7294" s="2">
        <v>14</v>
      </c>
      <c r="D7294" s="2" t="s">
        <v>456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456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34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37</v>
      </c>
      <c r="D7305" s="2" t="s">
        <v>456</v>
      </c>
      <c r="E7305" s="2"/>
      <c r="F7305" s="2"/>
      <c r="G7305" s="2"/>
      <c r="H7305" s="2"/>
    </row>
    <row r="7306" spans="2:8">
      <c r="B7306" s="2" t="s">
        <v>7754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18</v>
      </c>
      <c r="D7310" s="2" t="s">
        <v>456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456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456</v>
      </c>
      <c r="E7312" s="2"/>
      <c r="F7312" s="2"/>
      <c r="G7312" s="2"/>
      <c r="H7312" s="2"/>
    </row>
    <row r="7313" spans="2:8">
      <c r="B7313" s="2" t="s">
        <v>7761</v>
      </c>
      <c r="C7313" s="2">
        <v>42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456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456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456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456</v>
      </c>
      <c r="E7318" s="2"/>
      <c r="F7318" s="2"/>
      <c r="G7318" s="2"/>
      <c r="H7318" s="2"/>
    </row>
    <row r="7319" spans="2:8">
      <c r="B7319" s="2" t="s">
        <v>7767</v>
      </c>
      <c r="C7319" s="2">
        <v>31</v>
      </c>
      <c r="D7319" s="2" t="s">
        <v>456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22</v>
      </c>
      <c r="D7322" s="2" t="s">
        <v>456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456</v>
      </c>
      <c r="E7323" s="2"/>
      <c r="F7323" s="2"/>
      <c r="G7323" s="2"/>
      <c r="H7323" s="2"/>
    </row>
    <row r="7324" spans="2:8">
      <c r="B7324" s="2" t="s">
        <v>7772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21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456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456</v>
      </c>
      <c r="E7327" s="2"/>
      <c r="F7327" s="2"/>
      <c r="G7327" s="2"/>
      <c r="H7327" s="2"/>
    </row>
    <row r="7328" spans="2:8">
      <c r="B7328" s="2" t="s">
        <v>7776</v>
      </c>
      <c r="C7328" s="2">
        <v>33</v>
      </c>
      <c r="D7328" s="2" t="s">
        <v>456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456</v>
      </c>
      <c r="E7329" s="2"/>
      <c r="F7329" s="2"/>
      <c r="G7329" s="2"/>
      <c r="H7329" s="2"/>
    </row>
    <row r="7330" spans="2:8">
      <c r="B7330" s="2" t="s">
        <v>7778</v>
      </c>
      <c r="C7330" s="2">
        <v>34</v>
      </c>
      <c r="D7330" s="2" t="s">
        <v>456</v>
      </c>
      <c r="E7330" s="2"/>
      <c r="F7330" s="2"/>
      <c r="G7330" s="2"/>
      <c r="H7330" s="2"/>
    </row>
    <row r="7331" spans="2:8">
      <c r="B7331" s="2" t="s">
        <v>7779</v>
      </c>
      <c r="C7331" s="2">
        <v>36</v>
      </c>
      <c r="D7331" s="2" t="s">
        <v>456</v>
      </c>
      <c r="E7331" s="2"/>
      <c r="F7331" s="2"/>
      <c r="G7331" s="2"/>
      <c r="H7331" s="2"/>
    </row>
    <row r="7332" spans="2:8">
      <c r="B7332" s="2" t="s">
        <v>7780</v>
      </c>
      <c r="C7332" s="2">
        <v>19</v>
      </c>
      <c r="D7332" s="2" t="s">
        <v>456</v>
      </c>
      <c r="E7332" s="2"/>
      <c r="F7332" s="2"/>
      <c r="G7332" s="2"/>
      <c r="H7332" s="2"/>
    </row>
    <row r="7333" spans="2:8">
      <c r="B7333" s="2" t="s">
        <v>7781</v>
      </c>
      <c r="C7333" s="2">
        <v>19</v>
      </c>
      <c r="D7333" s="2" t="s">
        <v>456</v>
      </c>
      <c r="E7333" s="2"/>
      <c r="F7333" s="2"/>
      <c r="G7333" s="2"/>
      <c r="H7333" s="2"/>
    </row>
    <row r="7334" spans="2:8">
      <c r="B7334" s="2" t="s">
        <v>7782</v>
      </c>
      <c r="C7334" s="2">
        <v>17</v>
      </c>
      <c r="D7334" s="2" t="s">
        <v>456</v>
      </c>
      <c r="E7334" s="2"/>
      <c r="F7334" s="2"/>
      <c r="G7334" s="2"/>
      <c r="H7334" s="2"/>
    </row>
    <row r="7335" spans="2:8">
      <c r="B7335" s="2" t="s">
        <v>7783</v>
      </c>
      <c r="C7335" s="2">
        <v>17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18</v>
      </c>
      <c r="D7336" s="2" t="s">
        <v>456</v>
      </c>
      <c r="E7336" s="2"/>
      <c r="F7336" s="2"/>
      <c r="G7336" s="2"/>
      <c r="H7336" s="2"/>
    </row>
    <row r="7337" spans="2:8">
      <c r="B7337" s="2" t="s">
        <v>7785</v>
      </c>
      <c r="C7337" s="2">
        <v>37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23</v>
      </c>
      <c r="D7339" s="2" t="s">
        <v>456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456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456</v>
      </c>
      <c r="E7342" s="2"/>
      <c r="F7342" s="2"/>
      <c r="G7342" s="2"/>
      <c r="H7342" s="2"/>
    </row>
    <row r="7343" spans="2:8">
      <c r="B7343" s="2" t="s">
        <v>7791</v>
      </c>
      <c r="C7343" s="2">
        <v>24</v>
      </c>
      <c r="D7343" s="2" t="s">
        <v>456</v>
      </c>
      <c r="E7343" s="2"/>
      <c r="F7343" s="2"/>
      <c r="G7343" s="2"/>
      <c r="H7343" s="2"/>
    </row>
    <row r="7344" spans="2:8">
      <c r="B7344" s="2" t="s">
        <v>7792</v>
      </c>
      <c r="C7344" s="2">
        <v>23</v>
      </c>
      <c r="D7344" s="2" t="s">
        <v>456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456</v>
      </c>
      <c r="E7345" s="2"/>
      <c r="F7345" s="2"/>
      <c r="G7345" s="2"/>
      <c r="H7345" s="2"/>
    </row>
    <row r="7346" spans="2:8">
      <c r="B7346" s="2" t="s">
        <v>7794</v>
      </c>
      <c r="C7346" s="2">
        <v>19</v>
      </c>
      <c r="D7346" s="2" t="s">
        <v>456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456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456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456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37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38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456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456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456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456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456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22</v>
      </c>
      <c r="D7364" s="2" t="s">
        <v>456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456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456</v>
      </c>
      <c r="E7366" s="2"/>
      <c r="F7366" s="2"/>
      <c r="G7366" s="2"/>
      <c r="H7366" s="2"/>
    </row>
    <row r="7367" spans="2:8">
      <c r="B7367" s="2" t="s">
        <v>7815</v>
      </c>
      <c r="C7367" s="2">
        <v>18</v>
      </c>
      <c r="D7367" s="2" t="s">
        <v>456</v>
      </c>
      <c r="E7367" s="2"/>
      <c r="F7367" s="2"/>
      <c r="G7367" s="2"/>
      <c r="H7367" s="2"/>
    </row>
    <row r="7368" spans="2:8">
      <c r="B7368" s="2" t="s">
        <v>7816</v>
      </c>
      <c r="C7368" s="2">
        <v>16</v>
      </c>
      <c r="D7368" s="2" t="s">
        <v>456</v>
      </c>
      <c r="E7368" s="2"/>
      <c r="F7368" s="2"/>
      <c r="G7368" s="2"/>
      <c r="H7368" s="2"/>
    </row>
    <row r="7369" spans="2:8">
      <c r="B7369" s="2" t="s">
        <v>7817</v>
      </c>
      <c r="C7369" s="2">
        <v>14</v>
      </c>
      <c r="D7369" s="2" t="s">
        <v>456</v>
      </c>
      <c r="E7369" s="2"/>
      <c r="F7369" s="2"/>
      <c r="G7369" s="2"/>
      <c r="H7369" s="2"/>
    </row>
    <row r="7370" spans="2:8">
      <c r="B7370" s="2" t="s">
        <v>7818</v>
      </c>
      <c r="C7370" s="2">
        <v>14</v>
      </c>
      <c r="D7370" s="2" t="s">
        <v>456</v>
      </c>
      <c r="E7370" s="2"/>
      <c r="F7370" s="2"/>
      <c r="G7370" s="2"/>
      <c r="H7370" s="2"/>
    </row>
    <row r="7371" spans="2:8">
      <c r="B7371" s="2" t="s">
        <v>7819</v>
      </c>
      <c r="C7371" s="2">
        <v>15</v>
      </c>
      <c r="D7371" s="2" t="s">
        <v>456</v>
      </c>
      <c r="E7371" s="2"/>
      <c r="F7371" s="2"/>
      <c r="G7371" s="2"/>
      <c r="H7371" s="2"/>
    </row>
    <row r="7372" spans="2:8">
      <c r="B7372" s="2" t="s">
        <v>7820</v>
      </c>
      <c r="C7372" s="2">
        <v>16</v>
      </c>
      <c r="D7372" s="2" t="s">
        <v>456</v>
      </c>
      <c r="E7372" s="2"/>
      <c r="F7372" s="2"/>
      <c r="G7372" s="2"/>
      <c r="H7372" s="2"/>
    </row>
    <row r="7373" spans="2:8">
      <c r="B7373" s="2" t="s">
        <v>7821</v>
      </c>
      <c r="C7373" s="2">
        <v>17</v>
      </c>
      <c r="D7373" s="2" t="s">
        <v>456</v>
      </c>
      <c r="E7373" s="2"/>
      <c r="F7373" s="2"/>
      <c r="G7373" s="2"/>
      <c r="H7373" s="2"/>
    </row>
    <row r="7374" spans="2:8">
      <c r="B7374" s="2" t="s">
        <v>7822</v>
      </c>
      <c r="C7374" s="2">
        <v>19</v>
      </c>
      <c r="D7374" s="2" t="s">
        <v>456</v>
      </c>
      <c r="E7374" s="2"/>
      <c r="F7374" s="2"/>
      <c r="G7374" s="2"/>
      <c r="H7374" s="2"/>
    </row>
    <row r="7375" spans="2:8">
      <c r="B7375" s="2" t="s">
        <v>7823</v>
      </c>
      <c r="C7375" s="2">
        <v>20</v>
      </c>
      <c r="D7375" s="2" t="s">
        <v>456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456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456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456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456</v>
      </c>
      <c r="E7382" s="2"/>
      <c r="F7382" s="2"/>
      <c r="G7382" s="2"/>
      <c r="H7382" s="2"/>
    </row>
    <row r="7383" spans="2:8">
      <c r="B7383" s="2" t="s">
        <v>7831</v>
      </c>
      <c r="C7383" s="2">
        <v>38</v>
      </c>
      <c r="D7383" s="2" t="s">
        <v>456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456</v>
      </c>
      <c r="E7384" s="2"/>
      <c r="F7384" s="2"/>
      <c r="G7384" s="2"/>
      <c r="H7384" s="2"/>
    </row>
    <row r="7385" spans="2:8">
      <c r="B7385" s="2" t="s">
        <v>7833</v>
      </c>
      <c r="C7385" s="2">
        <v>24</v>
      </c>
      <c r="D7385" s="2" t="s">
        <v>456</v>
      </c>
      <c r="E7385" s="2"/>
      <c r="F7385" s="2"/>
      <c r="G7385" s="2"/>
      <c r="H7385" s="2"/>
    </row>
    <row r="7386" spans="2:8">
      <c r="B7386" s="2" t="s">
        <v>7834</v>
      </c>
      <c r="C7386" s="2">
        <v>24</v>
      </c>
      <c r="D7386" s="2" t="s">
        <v>456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456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456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456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456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456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456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456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456</v>
      </c>
      <c r="E7394" s="2"/>
      <c r="F7394" s="2"/>
      <c r="G7394" s="2"/>
      <c r="H7394" s="2"/>
    </row>
    <row r="7395" spans="2:8">
      <c r="B7395" s="2" t="s">
        <v>7843</v>
      </c>
      <c r="C7395" s="2">
        <v>16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456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456</v>
      </c>
      <c r="E7398" s="2"/>
      <c r="F7398" s="2"/>
      <c r="G7398" s="2"/>
      <c r="H7398" s="2"/>
    </row>
    <row r="7399" spans="2:8">
      <c r="B7399" s="2" t="s">
        <v>7847</v>
      </c>
      <c r="C7399" s="2">
        <v>29</v>
      </c>
      <c r="D7399" s="2" t="s">
        <v>456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456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456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24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456</v>
      </c>
      <c r="E7405" s="2"/>
      <c r="F7405" s="2"/>
      <c r="G7405" s="2"/>
      <c r="H7405" s="2"/>
    </row>
    <row r="7406" spans="2:8">
      <c r="B7406" s="2" t="s">
        <v>7854</v>
      </c>
      <c r="C7406" s="2">
        <v>34</v>
      </c>
      <c r="D7406" s="2" t="s">
        <v>456</v>
      </c>
      <c r="E7406" s="2"/>
      <c r="F7406" s="2"/>
      <c r="G7406" s="2"/>
      <c r="H7406" s="2"/>
    </row>
    <row r="7407" spans="2:8">
      <c r="B7407" s="2" t="s">
        <v>7855</v>
      </c>
      <c r="C7407" s="2">
        <v>34</v>
      </c>
      <c r="D7407" s="2" t="s">
        <v>456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456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456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456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456</v>
      </c>
      <c r="E7416" s="2"/>
      <c r="F7416" s="2"/>
      <c r="G7416" s="2"/>
      <c r="H7416" s="2"/>
    </row>
    <row r="7417" spans="2:8">
      <c r="B7417" s="2" t="s">
        <v>7865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456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456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456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16</v>
      </c>
      <c r="D7424" s="2" t="s">
        <v>456</v>
      </c>
      <c r="E7424" s="2"/>
      <c r="F7424" s="2"/>
      <c r="G7424" s="2"/>
      <c r="H7424" s="2"/>
    </row>
    <row r="7425" spans="2:8">
      <c r="B7425" s="2" t="s">
        <v>7873</v>
      </c>
      <c r="C7425" s="2">
        <v>16</v>
      </c>
      <c r="D7425" s="2" t="s">
        <v>456</v>
      </c>
      <c r="E7425" s="2"/>
      <c r="F7425" s="2"/>
      <c r="G7425" s="2"/>
      <c r="H7425" s="2"/>
    </row>
    <row r="7426" spans="2:8">
      <c r="B7426" s="2" t="s">
        <v>7874</v>
      </c>
      <c r="C7426" s="2">
        <v>22</v>
      </c>
      <c r="D7426" s="2" t="s">
        <v>456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456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13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21</v>
      </c>
      <c r="D7438" s="2" t="s">
        <v>456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456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456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456</v>
      </c>
      <c r="E7441" s="2"/>
      <c r="F7441" s="2"/>
      <c r="G7441" s="2"/>
      <c r="H7441" s="2"/>
    </row>
    <row r="7442" spans="2:8">
      <c r="B7442" s="2" t="s">
        <v>7890</v>
      </c>
      <c r="C7442" s="2">
        <v>21</v>
      </c>
      <c r="D7442" s="2" t="s">
        <v>456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456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456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456</v>
      </c>
      <c r="E7445" s="2"/>
      <c r="F7445" s="2"/>
      <c r="G7445" s="2"/>
      <c r="H7445" s="2"/>
    </row>
    <row r="7446" spans="2:8">
      <c r="B7446" s="2" t="s">
        <v>7894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38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456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456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456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456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19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10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456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34</v>
      </c>
      <c r="D7469" s="2" t="s">
        <v>456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456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456</v>
      </c>
      <c r="E7473" s="2"/>
      <c r="F7473" s="2"/>
      <c r="G7473" s="2"/>
      <c r="H7473" s="2"/>
    </row>
    <row r="7474" spans="2:8">
      <c r="B7474" s="2" t="s">
        <v>7922</v>
      </c>
      <c r="C7474" s="2">
        <v>12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14</v>
      </c>
      <c r="D7475" s="2" t="s">
        <v>456</v>
      </c>
      <c r="E7475" s="2"/>
      <c r="F7475" s="2"/>
      <c r="G7475" s="2"/>
      <c r="H7475" s="2"/>
    </row>
    <row r="7476" spans="2:8">
      <c r="B7476" s="2" t="s">
        <v>7924</v>
      </c>
      <c r="C7476" s="2">
        <v>14</v>
      </c>
      <c r="D7476" s="2" t="s">
        <v>456</v>
      </c>
      <c r="E7476" s="2"/>
      <c r="F7476" s="2"/>
      <c r="G7476" s="2"/>
      <c r="H7476" s="2"/>
    </row>
    <row r="7477" spans="2:8">
      <c r="B7477" s="2" t="s">
        <v>7925</v>
      </c>
      <c r="C7477" s="2">
        <v>14</v>
      </c>
      <c r="D7477" s="2" t="s">
        <v>456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456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456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456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456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456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456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456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456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456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456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456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456</v>
      </c>
      <c r="E7503" s="2"/>
      <c r="F7503" s="2"/>
      <c r="G7503" s="2"/>
      <c r="H7503" s="2"/>
    </row>
    <row r="7504" spans="2:8">
      <c r="B7504" s="2" t="s">
        <v>7952</v>
      </c>
      <c r="C7504" s="2">
        <v>38</v>
      </c>
      <c r="D7504" s="2" t="s">
        <v>456</v>
      </c>
      <c r="E7504" s="2"/>
      <c r="F7504" s="2"/>
      <c r="G7504" s="2"/>
      <c r="H7504" s="2"/>
    </row>
    <row r="7505" spans="2:8">
      <c r="B7505" s="2" t="s">
        <v>7953</v>
      </c>
      <c r="C7505" s="2">
        <v>39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456</v>
      </c>
      <c r="E7514" s="2"/>
      <c r="F7514" s="2"/>
      <c r="G7514" s="2"/>
      <c r="H7514" s="2"/>
    </row>
    <row r="7515" spans="2:8">
      <c r="B7515" s="2" t="s">
        <v>7963</v>
      </c>
      <c r="C7515" s="2">
        <v>18</v>
      </c>
      <c r="D7515" s="2" t="s">
        <v>456</v>
      </c>
      <c r="E7515" s="2"/>
      <c r="F7515" s="2"/>
      <c r="G7515" s="2"/>
      <c r="H7515" s="2"/>
    </row>
    <row r="7516" spans="2:8">
      <c r="B7516" s="2" t="s">
        <v>7964</v>
      </c>
      <c r="C7516" s="2">
        <v>18</v>
      </c>
      <c r="D7516" s="2" t="s">
        <v>456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456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456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456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456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456</v>
      </c>
      <c r="E7531" s="2"/>
      <c r="F7531" s="2"/>
      <c r="G7531" s="2"/>
      <c r="H7531" s="2"/>
    </row>
    <row r="7532" spans="2:8">
      <c r="B7532" s="2" t="s">
        <v>7980</v>
      </c>
      <c r="C7532" s="2">
        <v>33</v>
      </c>
      <c r="D7532" s="2" t="s">
        <v>456</v>
      </c>
      <c r="E7532" s="2"/>
      <c r="F7532" s="2"/>
      <c r="G7532" s="2"/>
      <c r="H7532" s="2"/>
    </row>
    <row r="7533" spans="2:8">
      <c r="B7533" s="2" t="s">
        <v>7981</v>
      </c>
      <c r="C7533" s="2">
        <v>31</v>
      </c>
      <c r="D7533" s="2" t="s">
        <v>456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456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456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456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31</v>
      </c>
      <c r="D7539" s="2" t="s">
        <v>456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456</v>
      </c>
      <c r="E7540" s="2"/>
      <c r="F7540" s="2"/>
      <c r="G7540" s="2"/>
      <c r="H7540" s="2"/>
    </row>
    <row r="7541" spans="2:8">
      <c r="B7541" s="2" t="s">
        <v>7989</v>
      </c>
      <c r="C7541" s="2">
        <v>36</v>
      </c>
      <c r="D7541" s="2" t="s">
        <v>456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456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456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456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456</v>
      </c>
      <c r="E7547" s="2"/>
      <c r="F7547" s="2"/>
      <c r="G7547" s="2"/>
      <c r="H7547" s="2"/>
    </row>
    <row r="7548" spans="2:8">
      <c r="B7548" s="2" t="s">
        <v>7996</v>
      </c>
      <c r="C7548" s="2">
        <v>24</v>
      </c>
      <c r="D7548" s="2" t="s">
        <v>456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456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456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456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456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456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456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456</v>
      </c>
      <c r="E7555" s="2"/>
      <c r="F7555" s="2"/>
      <c r="G7555" s="2"/>
      <c r="H7555" s="2"/>
    </row>
    <row r="7556" spans="2:8">
      <c r="B7556" s="2" t="s">
        <v>8004</v>
      </c>
      <c r="C7556" s="2">
        <v>36</v>
      </c>
      <c r="D7556" s="2" t="s">
        <v>456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456</v>
      </c>
      <c r="E7557" s="2"/>
      <c r="F7557" s="2"/>
      <c r="G7557" s="2"/>
      <c r="H7557" s="2"/>
    </row>
    <row r="7558" spans="2:8">
      <c r="B7558" s="2" t="s">
        <v>8006</v>
      </c>
      <c r="C7558" s="2">
        <v>37</v>
      </c>
      <c r="D7558" s="2" t="s">
        <v>456</v>
      </c>
      <c r="E7558" s="2"/>
      <c r="F7558" s="2"/>
      <c r="G7558" s="2"/>
      <c r="H7558" s="2"/>
    </row>
    <row r="7559" spans="2:8">
      <c r="B7559" s="2" t="s">
        <v>8007</v>
      </c>
      <c r="C7559" s="2">
        <v>13</v>
      </c>
      <c r="D7559" s="2" t="s">
        <v>456</v>
      </c>
      <c r="E7559" s="2"/>
      <c r="F7559" s="2"/>
      <c r="G7559" s="2"/>
      <c r="H7559" s="2"/>
    </row>
    <row r="7560" spans="2:8">
      <c r="B7560" s="2" t="s">
        <v>8008</v>
      </c>
      <c r="C7560" s="2">
        <v>13</v>
      </c>
      <c r="D7560" s="2" t="s">
        <v>456</v>
      </c>
      <c r="E7560" s="2"/>
      <c r="F7560" s="2"/>
      <c r="G7560" s="2"/>
      <c r="H7560" s="2"/>
    </row>
    <row r="7561" spans="2:8">
      <c r="B7561" s="2" t="s">
        <v>8009</v>
      </c>
      <c r="C7561" s="2">
        <v>16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15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35</v>
      </c>
      <c r="D7563" s="2" t="s">
        <v>456</v>
      </c>
      <c r="E7563" s="2"/>
      <c r="F7563" s="2"/>
      <c r="G7563" s="2"/>
      <c r="H7563" s="2"/>
    </row>
    <row r="7564" spans="2:8">
      <c r="B7564" s="2" t="s">
        <v>8012</v>
      </c>
      <c r="C7564" s="2">
        <v>39</v>
      </c>
      <c r="D7564" s="2" t="s">
        <v>456</v>
      </c>
      <c r="E7564" s="2"/>
      <c r="F7564" s="2"/>
      <c r="G7564" s="2"/>
      <c r="H7564" s="2"/>
    </row>
    <row r="7565" spans="2:8">
      <c r="B7565" s="2" t="s">
        <v>8013</v>
      </c>
      <c r="C7565" s="2">
        <v>41</v>
      </c>
      <c r="D7565" s="2" t="s">
        <v>456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38</v>
      </c>
      <c r="D7572" s="2" t="s">
        <v>456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456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456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456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456</v>
      </c>
      <c r="E7577" s="2"/>
      <c r="F7577" s="2"/>
      <c r="G7577" s="2"/>
      <c r="H7577" s="2"/>
    </row>
    <row r="7578" spans="2:8">
      <c r="B7578" s="2" t="s">
        <v>8026</v>
      </c>
      <c r="C7578" s="2">
        <v>39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456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456</v>
      </c>
      <c r="E7583" s="2"/>
      <c r="F7583" s="2"/>
      <c r="G7583" s="2"/>
      <c r="H7583" s="2"/>
    </row>
    <row r="7584" spans="2:8">
      <c r="B7584" s="2" t="s">
        <v>8032</v>
      </c>
      <c r="C7584" s="2">
        <v>39</v>
      </c>
      <c r="D7584" s="2" t="s">
        <v>456</v>
      </c>
      <c r="E7584" s="2"/>
      <c r="F7584" s="2"/>
      <c r="G7584" s="2"/>
      <c r="H7584" s="2"/>
    </row>
    <row r="7585" spans="2:8">
      <c r="B7585" s="2" t="s">
        <v>8033</v>
      </c>
      <c r="C7585" s="2">
        <v>37</v>
      </c>
      <c r="D7585" s="2" t="s">
        <v>456</v>
      </c>
      <c r="E7585" s="2"/>
      <c r="F7585" s="2"/>
      <c r="G7585" s="2"/>
      <c r="H7585" s="2"/>
    </row>
    <row r="7586" spans="2:8">
      <c r="B7586" s="2" t="s">
        <v>8034</v>
      </c>
      <c r="C7586" s="2">
        <v>35</v>
      </c>
      <c r="D7586" s="2" t="s">
        <v>456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40</v>
      </c>
      <c r="D7589" s="2" t="s">
        <v>456</v>
      </c>
      <c r="E7589" s="2"/>
      <c r="F7589" s="2"/>
      <c r="G7589" s="2"/>
      <c r="H7589" s="2"/>
    </row>
    <row r="7590" spans="2:8">
      <c r="B7590" s="2" t="s">
        <v>8038</v>
      </c>
      <c r="C7590" s="2">
        <v>44</v>
      </c>
      <c r="D7590" s="2" t="s">
        <v>456</v>
      </c>
      <c r="E7590" s="2"/>
      <c r="F7590" s="2"/>
      <c r="G7590" s="2"/>
      <c r="H7590" s="2"/>
    </row>
    <row r="7591" spans="2:8">
      <c r="B7591" s="2" t="s">
        <v>8039</v>
      </c>
      <c r="C7591" s="2">
        <v>23</v>
      </c>
      <c r="D7591" s="2" t="s">
        <v>456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456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456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456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456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456</v>
      </c>
      <c r="E7598" s="2"/>
      <c r="F7598" s="2"/>
      <c r="G7598" s="2"/>
      <c r="H7598" s="2"/>
    </row>
    <row r="7599" spans="2:8">
      <c r="B7599" s="2" t="s">
        <v>8047</v>
      </c>
      <c r="C7599" s="2">
        <v>27</v>
      </c>
      <c r="D7599" s="2" t="s">
        <v>456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456</v>
      </c>
      <c r="E7600" s="2"/>
      <c r="F7600" s="2"/>
      <c r="G7600" s="2"/>
      <c r="H7600" s="2"/>
    </row>
    <row r="7601" spans="2:8">
      <c r="B7601" s="2" t="s">
        <v>8049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456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456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456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456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456</v>
      </c>
      <c r="E7606" s="2"/>
      <c r="F7606" s="2"/>
      <c r="G7606" s="2"/>
      <c r="H7606" s="2"/>
    </row>
    <row r="7607" spans="2:8">
      <c r="B7607" s="2" t="s">
        <v>8055</v>
      </c>
      <c r="C7607" s="2">
        <v>29</v>
      </c>
      <c r="D7607" s="2" t="s">
        <v>456</v>
      </c>
      <c r="E7607" s="2"/>
      <c r="F7607" s="2"/>
      <c r="G7607" s="2"/>
      <c r="H7607" s="2"/>
    </row>
    <row r="7608" spans="2:8">
      <c r="B7608" s="2" t="s">
        <v>8056</v>
      </c>
      <c r="C7608" s="2">
        <v>22</v>
      </c>
      <c r="D7608" s="2" t="s">
        <v>456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456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456</v>
      </c>
      <c r="E7610" s="2"/>
      <c r="F7610" s="2"/>
      <c r="G7610" s="2"/>
      <c r="H7610" s="2"/>
    </row>
    <row r="7611" spans="2:8">
      <c r="B7611" s="2" t="s">
        <v>8059</v>
      </c>
      <c r="C7611" s="2">
        <v>23</v>
      </c>
      <c r="D7611" s="2" t="s">
        <v>456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456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456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456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456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456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456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456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456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456</v>
      </c>
      <c r="E7620" s="2"/>
      <c r="F7620" s="2"/>
      <c r="G7620" s="2"/>
      <c r="H7620" s="2"/>
    </row>
    <row r="7621" spans="2:8">
      <c r="B7621" s="2" t="s">
        <v>8069</v>
      </c>
      <c r="C7621" s="2">
        <v>12</v>
      </c>
      <c r="D7621" s="2" t="s">
        <v>456</v>
      </c>
      <c r="E7621" s="2"/>
      <c r="F7621" s="2"/>
      <c r="G7621" s="2"/>
      <c r="H7621" s="2"/>
    </row>
    <row r="7622" spans="2:8">
      <c r="B7622" s="2" t="s">
        <v>8070</v>
      </c>
      <c r="C7622" s="2">
        <v>12</v>
      </c>
      <c r="D7622" s="2" t="s">
        <v>456</v>
      </c>
      <c r="E7622" s="2"/>
      <c r="F7622" s="2"/>
      <c r="G7622" s="2"/>
      <c r="H7622" s="2"/>
    </row>
    <row r="7623" spans="2:8">
      <c r="B7623" s="2" t="s">
        <v>8071</v>
      </c>
      <c r="C7623" s="2">
        <v>25</v>
      </c>
      <c r="D7623" s="2" t="s">
        <v>456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456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456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456</v>
      </c>
      <c r="E7626" s="2"/>
      <c r="F7626" s="2"/>
      <c r="G7626" s="2"/>
      <c r="H7626" s="2"/>
    </row>
    <row r="7627" spans="2:8">
      <c r="B7627" s="2" t="s">
        <v>8075</v>
      </c>
      <c r="C7627" s="2">
        <v>26</v>
      </c>
      <c r="D7627" s="2" t="s">
        <v>456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456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456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456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456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456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456</v>
      </c>
      <c r="E7633" s="2"/>
      <c r="F7633" s="2"/>
      <c r="G7633" s="2"/>
      <c r="H7633" s="2"/>
    </row>
    <row r="7634" spans="2:8">
      <c r="B7634" s="2" t="s">
        <v>8082</v>
      </c>
      <c r="C7634" s="2">
        <v>28</v>
      </c>
      <c r="D7634" s="2" t="s">
        <v>456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456</v>
      </c>
      <c r="E7635" s="2"/>
      <c r="F7635" s="2"/>
      <c r="G7635" s="2"/>
      <c r="H7635" s="2"/>
    </row>
    <row r="7636" spans="2:8">
      <c r="B7636" s="2" t="s">
        <v>8084</v>
      </c>
      <c r="C7636" s="2">
        <v>12</v>
      </c>
      <c r="D7636" s="2" t="s">
        <v>456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456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456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456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456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456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456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456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456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456</v>
      </c>
      <c r="E7656" s="2"/>
      <c r="F7656" s="2"/>
      <c r="G7656" s="2"/>
      <c r="H7656" s="2"/>
    </row>
    <row r="7657" spans="2:8">
      <c r="B7657" s="2" t="s">
        <v>8105</v>
      </c>
      <c r="C7657" s="2">
        <v>34</v>
      </c>
      <c r="D7657" s="2" t="s">
        <v>456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456</v>
      </c>
      <c r="E7658" s="2"/>
      <c r="F7658" s="2"/>
      <c r="G7658" s="2"/>
      <c r="H7658" s="2"/>
    </row>
    <row r="7659" spans="2:8">
      <c r="B7659" s="2" t="s">
        <v>8107</v>
      </c>
      <c r="C7659" s="2">
        <v>38</v>
      </c>
      <c r="D7659" s="2" t="s">
        <v>456</v>
      </c>
      <c r="E7659" s="2"/>
      <c r="F7659" s="2"/>
      <c r="G7659" s="2"/>
      <c r="H7659" s="2"/>
    </row>
    <row r="7660" spans="2:8">
      <c r="B7660" s="2" t="s">
        <v>8108</v>
      </c>
      <c r="C7660" s="2">
        <v>37</v>
      </c>
      <c r="D7660" s="2" t="s">
        <v>456</v>
      </c>
      <c r="E7660" s="2"/>
      <c r="F7660" s="2"/>
      <c r="G7660" s="2"/>
      <c r="H7660" s="2"/>
    </row>
    <row r="7661" spans="2:8">
      <c r="B7661" s="2" t="s">
        <v>8109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38</v>
      </c>
      <c r="D7670" s="2" t="s">
        <v>456</v>
      </c>
      <c r="E7670" s="2"/>
      <c r="F7670" s="2"/>
      <c r="G7670" s="2"/>
      <c r="H7670" s="2"/>
    </row>
    <row r="7671" spans="2:8">
      <c r="B7671" s="2" t="s">
        <v>8119</v>
      </c>
      <c r="C7671" s="2">
        <v>41</v>
      </c>
      <c r="D7671" s="2" t="s">
        <v>456</v>
      </c>
      <c r="E7671" s="2"/>
      <c r="F7671" s="2"/>
      <c r="G7671" s="2"/>
      <c r="H7671" s="2"/>
    </row>
    <row r="7672" spans="2:8">
      <c r="B7672" s="2" t="s">
        <v>8120</v>
      </c>
      <c r="C7672" s="2">
        <v>42</v>
      </c>
      <c r="D7672" s="2" t="s">
        <v>456</v>
      </c>
      <c r="E7672" s="2"/>
      <c r="F7672" s="2"/>
      <c r="G7672" s="2"/>
      <c r="H7672" s="2"/>
    </row>
    <row r="7673" spans="2:8">
      <c r="B7673" s="2" t="s">
        <v>8121</v>
      </c>
      <c r="C7673" s="2">
        <v>41</v>
      </c>
      <c r="D7673" s="2" t="s">
        <v>456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24</v>
      </c>
      <c r="D7678" s="2" t="s">
        <v>456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456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456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456</v>
      </c>
      <c r="E7681" s="2"/>
      <c r="F7681" s="2"/>
      <c r="G7681" s="2"/>
      <c r="H7681" s="2"/>
    </row>
    <row r="7682" spans="2:8">
      <c r="B7682" s="2" t="s">
        <v>8130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43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38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37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12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35</v>
      </c>
      <c r="D7691" s="2" t="s">
        <v>456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456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456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456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456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456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456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456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456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456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456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456</v>
      </c>
      <c r="E7704" s="2"/>
      <c r="F7704" s="2"/>
      <c r="G7704" s="2"/>
      <c r="H7704" s="2"/>
    </row>
    <row r="7705" spans="2:8">
      <c r="B7705" s="2" t="s">
        <v>8153</v>
      </c>
      <c r="C7705" s="2">
        <v>26</v>
      </c>
      <c r="D7705" s="2" t="s">
        <v>456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456</v>
      </c>
      <c r="E7706" s="2"/>
      <c r="F7706" s="2"/>
      <c r="G7706" s="2"/>
      <c r="H7706" s="2"/>
    </row>
    <row r="7707" spans="2:8">
      <c r="B7707" s="2" t="s">
        <v>8155</v>
      </c>
      <c r="C7707" s="2">
        <v>46</v>
      </c>
      <c r="D7707" s="2" t="s">
        <v>456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456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456</v>
      </c>
      <c r="E7709" s="2"/>
      <c r="F7709" s="2"/>
      <c r="G7709" s="2"/>
      <c r="H7709" s="2"/>
    </row>
    <row r="7710" spans="2:8">
      <c r="B7710" s="2" t="s">
        <v>8158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456</v>
      </c>
      <c r="E7712" s="2"/>
      <c r="F7712" s="2"/>
      <c r="G7712" s="2"/>
      <c r="H7712" s="2"/>
    </row>
    <row r="7713" spans="2:8">
      <c r="B7713" s="2" t="s">
        <v>8161</v>
      </c>
      <c r="C7713" s="2">
        <v>31</v>
      </c>
      <c r="D7713" s="2" t="s">
        <v>456</v>
      </c>
      <c r="E7713" s="2"/>
      <c r="F7713" s="2"/>
      <c r="G7713" s="2"/>
      <c r="H7713" s="2"/>
    </row>
    <row r="7714" spans="2:8">
      <c r="B7714" s="2" t="s">
        <v>8162</v>
      </c>
      <c r="C7714" s="2">
        <v>37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456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456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456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456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456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456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456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456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456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456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456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456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15</v>
      </c>
      <c r="D7732" s="2" t="s">
        <v>456</v>
      </c>
      <c r="E7732" s="2"/>
      <c r="F7732" s="2"/>
      <c r="G7732" s="2"/>
      <c r="H7732" s="2"/>
    </row>
    <row r="7733" spans="2:8">
      <c r="B7733" s="2" t="s">
        <v>8181</v>
      </c>
      <c r="C7733" s="2">
        <v>19</v>
      </c>
      <c r="D7733" s="2" t="s">
        <v>456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21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456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456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456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456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456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456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456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456</v>
      </c>
      <c r="E7745" s="2"/>
      <c r="F7745" s="2"/>
      <c r="G7745" s="2"/>
      <c r="H7745" s="2"/>
    </row>
    <row r="7746" spans="2:8">
      <c r="B7746" s="2" t="s">
        <v>8194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456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18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20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456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456</v>
      </c>
      <c r="E7758" s="2"/>
      <c r="F7758" s="2"/>
      <c r="G7758" s="2"/>
      <c r="H7758" s="2"/>
    </row>
    <row r="7759" spans="2:8">
      <c r="B7759" s="2" t="s">
        <v>8207</v>
      </c>
      <c r="C7759" s="2">
        <v>26</v>
      </c>
      <c r="D7759" s="2" t="s">
        <v>456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456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456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456</v>
      </c>
      <c r="E7762" s="2"/>
      <c r="F7762" s="2"/>
      <c r="G7762" s="2"/>
      <c r="H7762" s="2"/>
    </row>
    <row r="7763" spans="2:8">
      <c r="B7763" s="2" t="s">
        <v>8211</v>
      </c>
      <c r="C7763" s="2">
        <v>26</v>
      </c>
      <c r="D7763" s="2" t="s">
        <v>456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456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456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456</v>
      </c>
      <c r="E7766" s="2"/>
      <c r="F7766" s="2"/>
      <c r="G7766" s="2"/>
      <c r="H7766" s="2"/>
    </row>
    <row r="7767" spans="2:8">
      <c r="B7767" s="2" t="s">
        <v>8215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40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15</v>
      </c>
      <c r="D7771" s="2" t="s">
        <v>456</v>
      </c>
      <c r="E7771" s="2"/>
      <c r="F7771" s="2"/>
      <c r="G7771" s="2"/>
      <c r="H7771" s="2"/>
    </row>
    <row r="7772" spans="2:8">
      <c r="B7772" s="2" t="s">
        <v>8220</v>
      </c>
      <c r="C7772" s="2">
        <v>16</v>
      </c>
      <c r="D7772" s="2" t="s">
        <v>456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21</v>
      </c>
      <c r="D7775" s="2" t="s">
        <v>456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456</v>
      </c>
      <c r="E7776" s="2"/>
      <c r="F7776" s="2"/>
      <c r="G7776" s="2"/>
      <c r="H7776" s="2"/>
    </row>
    <row r="7777" spans="2:8">
      <c r="B7777" s="2" t="s">
        <v>8225</v>
      </c>
      <c r="C7777" s="2">
        <v>23</v>
      </c>
      <c r="D7777" s="2" t="s">
        <v>456</v>
      </c>
      <c r="E7777" s="2"/>
      <c r="F7777" s="2"/>
      <c r="G7777" s="2"/>
      <c r="H7777" s="2"/>
    </row>
    <row r="7778" spans="2:8">
      <c r="B7778" s="2" t="s">
        <v>8226</v>
      </c>
      <c r="C7778" s="2">
        <v>26</v>
      </c>
      <c r="D7778" s="2" t="s">
        <v>456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456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456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456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456</v>
      </c>
      <c r="E7782" s="2"/>
      <c r="F7782" s="2"/>
      <c r="G7782" s="2"/>
      <c r="H7782" s="2"/>
    </row>
    <row r="7783" spans="2:8">
      <c r="B7783" s="2" t="s">
        <v>8231</v>
      </c>
      <c r="C7783" s="2">
        <v>34</v>
      </c>
      <c r="D7783" s="2" t="s">
        <v>456</v>
      </c>
      <c r="E7783" s="2"/>
      <c r="F7783" s="2"/>
      <c r="G7783" s="2"/>
      <c r="H7783" s="2"/>
    </row>
    <row r="7784" spans="2:8">
      <c r="B7784" s="2" t="s">
        <v>8232</v>
      </c>
      <c r="C7784" s="2">
        <v>35</v>
      </c>
      <c r="D7784" s="2" t="s">
        <v>456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456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456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10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11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41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29</v>
      </c>
      <c r="D7803" s="2" t="s">
        <v>456</v>
      </c>
      <c r="E7803" s="2"/>
      <c r="F7803" s="2"/>
      <c r="G7803" s="2"/>
      <c r="H7803" s="2"/>
    </row>
    <row r="7804" spans="2:8">
      <c r="B7804" s="2" t="s">
        <v>8252</v>
      </c>
      <c r="C7804" s="2">
        <v>30</v>
      </c>
      <c r="D7804" s="2" t="s">
        <v>456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456</v>
      </c>
      <c r="E7807" s="2"/>
      <c r="F7807" s="2"/>
      <c r="G7807" s="2"/>
      <c r="H7807" s="2"/>
    </row>
    <row r="7808" spans="2:8">
      <c r="B7808" s="2" t="s">
        <v>8256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456</v>
      </c>
      <c r="E7809" s="2"/>
      <c r="F7809" s="2"/>
      <c r="G7809" s="2"/>
      <c r="H7809" s="2"/>
    </row>
    <row r="7810" spans="2:8">
      <c r="B7810" s="2" t="s">
        <v>8258</v>
      </c>
      <c r="C7810" s="2">
        <v>30</v>
      </c>
      <c r="D7810" s="2" t="s">
        <v>456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456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456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456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456</v>
      </c>
      <c r="E7814" s="2"/>
      <c r="F7814" s="2"/>
      <c r="G7814" s="2"/>
      <c r="H7814" s="2"/>
    </row>
    <row r="7815" spans="2:8">
      <c r="B7815" s="2" t="s">
        <v>8263</v>
      </c>
      <c r="C7815" s="2">
        <v>19</v>
      </c>
      <c r="D7815" s="2" t="s">
        <v>456</v>
      </c>
      <c r="E7815" s="2"/>
      <c r="F7815" s="2"/>
      <c r="G7815" s="2"/>
      <c r="H7815" s="2"/>
    </row>
    <row r="7816" spans="2:8">
      <c r="B7816" s="2" t="s">
        <v>8264</v>
      </c>
      <c r="C7816" s="2">
        <v>19</v>
      </c>
      <c r="D7816" s="2" t="s">
        <v>456</v>
      </c>
      <c r="E7816" s="2"/>
      <c r="F7816" s="2"/>
      <c r="G7816" s="2"/>
      <c r="H7816" s="2"/>
    </row>
    <row r="7817" spans="2:8">
      <c r="B7817" s="2" t="s">
        <v>8265</v>
      </c>
      <c r="C7817" s="2">
        <v>18</v>
      </c>
      <c r="D7817" s="2" t="s">
        <v>456</v>
      </c>
      <c r="E7817" s="2"/>
      <c r="F7817" s="2"/>
      <c r="G7817" s="2"/>
      <c r="H7817" s="2"/>
    </row>
    <row r="7818" spans="2:8">
      <c r="B7818" s="2" t="s">
        <v>8266</v>
      </c>
      <c r="C7818" s="2">
        <v>18</v>
      </c>
      <c r="D7818" s="2" t="s">
        <v>456</v>
      </c>
      <c r="E7818" s="2"/>
      <c r="F7818" s="2"/>
      <c r="G7818" s="2"/>
      <c r="H7818" s="2"/>
    </row>
    <row r="7819" spans="2:8">
      <c r="B7819" s="2" t="s">
        <v>8267</v>
      </c>
      <c r="C7819" s="2">
        <v>16</v>
      </c>
      <c r="D7819" s="2" t="s">
        <v>456</v>
      </c>
      <c r="E7819" s="2"/>
      <c r="F7819" s="2"/>
      <c r="G7819" s="2"/>
      <c r="H7819" s="2"/>
    </row>
    <row r="7820" spans="2:8">
      <c r="B7820" s="2" t="s">
        <v>8268</v>
      </c>
      <c r="C7820" s="2">
        <v>16</v>
      </c>
      <c r="D7820" s="2" t="s">
        <v>456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456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456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456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456</v>
      </c>
      <c r="E7826" s="2"/>
      <c r="F7826" s="2"/>
      <c r="G7826" s="2"/>
      <c r="H7826" s="2"/>
    </row>
    <row r="7827" spans="2:8">
      <c r="B7827" s="2" t="s">
        <v>8275</v>
      </c>
      <c r="C7827" s="2">
        <v>24</v>
      </c>
      <c r="D7827" s="2" t="s">
        <v>456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456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456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456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456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456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456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456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456</v>
      </c>
      <c r="E7835" s="2"/>
      <c r="F7835" s="2"/>
      <c r="G7835" s="2"/>
      <c r="H7835" s="2"/>
    </row>
    <row r="7836" spans="2:8">
      <c r="B7836" s="2" t="s">
        <v>8284</v>
      </c>
      <c r="C7836" s="2">
        <v>17</v>
      </c>
      <c r="D7836" s="2" t="s">
        <v>456</v>
      </c>
      <c r="E7836" s="2"/>
      <c r="F7836" s="2"/>
      <c r="G7836" s="2"/>
      <c r="H7836" s="2"/>
    </row>
    <row r="7837" spans="2:8">
      <c r="B7837" s="2" t="s">
        <v>8285</v>
      </c>
      <c r="C7837" s="2">
        <v>17</v>
      </c>
      <c r="D7837" s="2" t="s">
        <v>456</v>
      </c>
      <c r="E7837" s="2"/>
      <c r="F7837" s="2"/>
      <c r="G7837" s="2"/>
      <c r="H7837" s="2"/>
    </row>
    <row r="7838" spans="2:8">
      <c r="B7838" s="2" t="s">
        <v>8286</v>
      </c>
      <c r="C7838" s="2">
        <v>17</v>
      </c>
      <c r="D7838" s="2" t="s">
        <v>456</v>
      </c>
      <c r="E7838" s="2"/>
      <c r="F7838" s="2"/>
      <c r="G7838" s="2"/>
      <c r="H7838" s="2"/>
    </row>
    <row r="7839" spans="2:8">
      <c r="B7839" s="2" t="s">
        <v>8287</v>
      </c>
      <c r="C7839" s="2">
        <v>17</v>
      </c>
      <c r="D7839" s="2" t="s">
        <v>456</v>
      </c>
      <c r="E7839" s="2"/>
      <c r="F7839" s="2"/>
      <c r="G7839" s="2"/>
      <c r="H7839" s="2"/>
    </row>
    <row r="7840" spans="2:8">
      <c r="B7840" s="2" t="s">
        <v>8288</v>
      </c>
      <c r="C7840" s="2">
        <v>12</v>
      </c>
      <c r="D7840" s="2" t="s">
        <v>456</v>
      </c>
      <c r="E7840" s="2"/>
      <c r="F7840" s="2"/>
      <c r="G7840" s="2"/>
      <c r="H7840" s="2"/>
    </row>
    <row r="7841" spans="2:8">
      <c r="B7841" s="2" t="s">
        <v>8289</v>
      </c>
      <c r="C7841" s="2">
        <v>13</v>
      </c>
      <c r="D7841" s="2" t="s">
        <v>456</v>
      </c>
      <c r="E7841" s="2"/>
      <c r="F7841" s="2"/>
      <c r="G7841" s="2"/>
      <c r="H7841" s="2"/>
    </row>
    <row r="7842" spans="2:8">
      <c r="B7842" s="2" t="s">
        <v>8290</v>
      </c>
      <c r="C7842" s="2">
        <v>13</v>
      </c>
      <c r="D7842" s="2" t="s">
        <v>456</v>
      </c>
      <c r="E7842" s="2"/>
      <c r="F7842" s="2"/>
      <c r="G7842" s="2"/>
      <c r="H7842" s="2"/>
    </row>
    <row r="7843" spans="2:8">
      <c r="B7843" s="2" t="s">
        <v>8291</v>
      </c>
      <c r="C7843" s="2">
        <v>18</v>
      </c>
      <c r="D7843" s="2" t="s">
        <v>456</v>
      </c>
      <c r="E7843" s="2"/>
      <c r="F7843" s="2"/>
      <c r="G7843" s="2"/>
      <c r="H7843" s="2"/>
    </row>
    <row r="7844" spans="2:8">
      <c r="B7844" s="2" t="s">
        <v>8292</v>
      </c>
      <c r="C7844" s="2">
        <v>17</v>
      </c>
      <c r="D7844" s="2" t="s">
        <v>456</v>
      </c>
      <c r="E7844" s="2"/>
      <c r="F7844" s="2"/>
      <c r="G7844" s="2"/>
      <c r="H7844" s="2"/>
    </row>
    <row r="7845" spans="2:8">
      <c r="B7845" s="2" t="s">
        <v>8293</v>
      </c>
      <c r="C7845" s="2">
        <v>16</v>
      </c>
      <c r="D7845" s="2" t="s">
        <v>456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456</v>
      </c>
      <c r="E7848" s="2"/>
      <c r="F7848" s="2"/>
      <c r="G7848" s="2"/>
      <c r="H7848" s="2"/>
    </row>
    <row r="7849" spans="2:8">
      <c r="B7849" s="2" t="s">
        <v>8297</v>
      </c>
      <c r="C7849" s="2">
        <v>31</v>
      </c>
      <c r="D7849" s="2" t="s">
        <v>456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456</v>
      </c>
      <c r="E7850" s="2"/>
      <c r="F7850" s="2"/>
      <c r="G7850" s="2"/>
      <c r="H7850" s="2"/>
    </row>
    <row r="7851" spans="2:8">
      <c r="B7851" s="2" t="s">
        <v>8299</v>
      </c>
      <c r="C7851" s="2">
        <v>36</v>
      </c>
      <c r="D7851" s="2" t="s">
        <v>456</v>
      </c>
      <c r="E7851" s="2"/>
      <c r="F7851" s="2"/>
      <c r="G7851" s="2"/>
      <c r="H7851" s="2"/>
    </row>
    <row r="7852" spans="2:8">
      <c r="B7852" s="2" t="s">
        <v>8300</v>
      </c>
      <c r="C7852" s="2">
        <v>39</v>
      </c>
      <c r="D7852" s="2" t="s">
        <v>456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456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456</v>
      </c>
      <c r="E7854" s="2"/>
      <c r="F7854" s="2"/>
      <c r="G7854" s="2"/>
      <c r="H7854" s="2"/>
    </row>
    <row r="7855" spans="2:8">
      <c r="B7855" s="2" t="s">
        <v>8303</v>
      </c>
      <c r="C7855" s="2">
        <v>37</v>
      </c>
      <c r="D7855" s="2" t="s">
        <v>456</v>
      </c>
      <c r="E7855" s="2"/>
      <c r="F7855" s="2"/>
      <c r="G7855" s="2"/>
      <c r="H7855" s="2"/>
    </row>
    <row r="7856" spans="2:8">
      <c r="B7856" s="2" t="s">
        <v>8304</v>
      </c>
      <c r="C7856" s="2">
        <v>38</v>
      </c>
      <c r="D7856" s="2" t="s">
        <v>456</v>
      </c>
      <c r="E7856" s="2"/>
      <c r="F7856" s="2"/>
      <c r="G7856" s="2"/>
      <c r="H7856" s="2"/>
    </row>
    <row r="7857" spans="2:8">
      <c r="B7857" s="2" t="s">
        <v>8305</v>
      </c>
      <c r="C7857" s="2">
        <v>40</v>
      </c>
      <c r="D7857" s="2" t="s">
        <v>456</v>
      </c>
      <c r="E7857" s="2"/>
      <c r="F7857" s="2"/>
      <c r="G7857" s="2"/>
      <c r="H7857" s="2"/>
    </row>
    <row r="7858" spans="2:8">
      <c r="B7858" s="2" t="s">
        <v>8306</v>
      </c>
      <c r="C7858" s="2">
        <v>33</v>
      </c>
      <c r="D7858" s="2" t="s">
        <v>456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456</v>
      </c>
      <c r="E7859" s="2"/>
      <c r="F7859" s="2"/>
      <c r="G7859" s="2"/>
      <c r="H7859" s="2"/>
    </row>
    <row r="7860" spans="2:8">
      <c r="B7860" s="2" t="s">
        <v>8308</v>
      </c>
      <c r="C7860" s="2">
        <v>38</v>
      </c>
      <c r="D7860" s="2" t="s">
        <v>456</v>
      </c>
      <c r="E7860" s="2"/>
      <c r="F7860" s="2"/>
      <c r="G7860" s="2"/>
      <c r="H7860" s="2"/>
    </row>
    <row r="7861" spans="2:8">
      <c r="B7861" s="2" t="s">
        <v>8309</v>
      </c>
      <c r="C7861" s="2">
        <v>38</v>
      </c>
      <c r="D7861" s="2" t="s">
        <v>456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456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456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456</v>
      </c>
      <c r="E7864" s="2"/>
      <c r="F7864" s="2"/>
      <c r="G7864" s="2"/>
      <c r="H7864" s="2"/>
    </row>
    <row r="7865" spans="2:8">
      <c r="B7865" s="2" t="s">
        <v>8313</v>
      </c>
      <c r="C7865" s="2">
        <v>12</v>
      </c>
      <c r="D7865" s="2" t="s">
        <v>456</v>
      </c>
      <c r="E7865" s="2"/>
      <c r="F7865" s="2"/>
      <c r="G7865" s="2"/>
      <c r="H7865" s="2"/>
    </row>
    <row r="7866" spans="2:8">
      <c r="B7866" s="2" t="s">
        <v>8314</v>
      </c>
      <c r="C7866" s="2">
        <v>14</v>
      </c>
      <c r="D7866" s="2" t="s">
        <v>456</v>
      </c>
      <c r="E7866" s="2"/>
      <c r="F7866" s="2"/>
      <c r="G7866" s="2"/>
      <c r="H7866" s="2"/>
    </row>
    <row r="7867" spans="2:8">
      <c r="B7867" s="2" t="s">
        <v>8315</v>
      </c>
      <c r="C7867" s="2">
        <v>15</v>
      </c>
      <c r="D7867" s="2" t="s">
        <v>456</v>
      </c>
      <c r="E7867" s="2"/>
      <c r="F7867" s="2"/>
      <c r="G7867" s="2"/>
      <c r="H7867" s="2"/>
    </row>
    <row r="7868" spans="2:8">
      <c r="B7868" s="2" t="s">
        <v>8316</v>
      </c>
      <c r="C7868" s="2">
        <v>19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19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13</v>
      </c>
      <c r="D7870" s="2" t="s">
        <v>456</v>
      </c>
      <c r="E7870" s="2"/>
      <c r="F7870" s="2"/>
      <c r="G7870" s="2"/>
      <c r="H7870" s="2"/>
    </row>
    <row r="7871" spans="2:8">
      <c r="B7871" s="2" t="s">
        <v>8319</v>
      </c>
      <c r="C7871" s="2">
        <v>14</v>
      </c>
      <c r="D7871" s="2" t="s">
        <v>456</v>
      </c>
      <c r="E7871" s="2"/>
      <c r="F7871" s="2"/>
      <c r="G7871" s="2"/>
      <c r="H7871" s="2"/>
    </row>
    <row r="7872" spans="2:8">
      <c r="B7872" s="2" t="s">
        <v>8320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40</v>
      </c>
      <c r="D7874" s="2" t="s">
        <v>456</v>
      </c>
      <c r="E7874" s="2"/>
      <c r="F7874" s="2"/>
      <c r="G7874" s="2"/>
      <c r="H7874" s="2"/>
    </row>
    <row r="7875" spans="2:8">
      <c r="B7875" s="2" t="s">
        <v>8323</v>
      </c>
      <c r="C7875" s="2">
        <v>43</v>
      </c>
      <c r="D7875" s="2" t="s">
        <v>456</v>
      </c>
      <c r="E7875" s="2"/>
      <c r="F7875" s="2"/>
      <c r="G7875" s="2"/>
      <c r="H7875" s="2"/>
    </row>
    <row r="7876" spans="2:8">
      <c r="B7876" s="2" t="s">
        <v>8324</v>
      </c>
      <c r="C7876" s="2">
        <v>13</v>
      </c>
      <c r="D7876" s="2" t="s">
        <v>456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456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34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33</v>
      </c>
      <c r="D7881" s="2" t="s">
        <v>456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456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456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456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456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456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456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456</v>
      </c>
      <c r="E7890" s="2"/>
      <c r="F7890" s="2"/>
      <c r="G7890" s="2"/>
      <c r="H7890" s="2"/>
    </row>
    <row r="7891" spans="2:8">
      <c r="B7891" s="2" t="s">
        <v>8339</v>
      </c>
      <c r="C7891" s="2">
        <v>29</v>
      </c>
      <c r="D7891" s="2" t="s">
        <v>456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456</v>
      </c>
      <c r="E7892" s="2"/>
      <c r="F7892" s="2"/>
      <c r="G7892" s="2"/>
      <c r="H7892" s="2"/>
    </row>
    <row r="7893" spans="2:8">
      <c r="B7893" s="2" t="s">
        <v>8341</v>
      </c>
      <c r="C7893" s="2">
        <v>37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13</v>
      </c>
      <c r="D7895" s="2" t="s">
        <v>456</v>
      </c>
      <c r="E7895" s="2"/>
      <c r="F7895" s="2"/>
      <c r="G7895" s="2"/>
      <c r="H7895" s="2"/>
    </row>
    <row r="7896" spans="2:8">
      <c r="B7896" s="2" t="s">
        <v>8344</v>
      </c>
      <c r="C7896" s="2">
        <v>13</v>
      </c>
      <c r="D7896" s="2" t="s">
        <v>456</v>
      </c>
      <c r="E7896" s="2"/>
      <c r="F7896" s="2"/>
      <c r="G7896" s="2"/>
      <c r="H7896" s="2"/>
    </row>
    <row r="7897" spans="2:8">
      <c r="B7897" s="2" t="s">
        <v>8345</v>
      </c>
      <c r="C7897" s="2">
        <v>37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12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456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456</v>
      </c>
      <c r="E7901" s="2"/>
      <c r="F7901" s="2"/>
      <c r="G7901" s="2"/>
      <c r="H7901" s="2"/>
    </row>
    <row r="7902" spans="2:8">
      <c r="B7902" s="2" t="s">
        <v>8350</v>
      </c>
      <c r="C7902" s="2">
        <v>38</v>
      </c>
      <c r="D7902" s="2" t="s">
        <v>456</v>
      </c>
      <c r="E7902" s="2"/>
      <c r="F7902" s="2"/>
      <c r="G7902" s="2"/>
      <c r="H7902" s="2"/>
    </row>
    <row r="7903" spans="2:8">
      <c r="B7903" s="2" t="s">
        <v>8351</v>
      </c>
      <c r="C7903" s="2">
        <v>29</v>
      </c>
      <c r="D7903" s="2" t="s">
        <v>456</v>
      </c>
      <c r="E7903" s="2"/>
      <c r="F7903" s="2"/>
      <c r="G7903" s="2"/>
      <c r="H7903" s="2"/>
    </row>
    <row r="7904" spans="2:8">
      <c r="B7904" s="2" t="s">
        <v>8352</v>
      </c>
      <c r="C7904" s="2">
        <v>30</v>
      </c>
      <c r="D7904" s="2" t="s">
        <v>456</v>
      </c>
      <c r="E7904" s="2"/>
      <c r="F7904" s="2"/>
      <c r="G7904" s="2"/>
      <c r="H7904" s="2"/>
    </row>
    <row r="7905" spans="2:8">
      <c r="B7905" s="2" t="s">
        <v>8353</v>
      </c>
      <c r="C7905" s="2">
        <v>32</v>
      </c>
      <c r="D7905" s="2" t="s">
        <v>456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456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456</v>
      </c>
      <c r="E7907" s="2"/>
      <c r="F7907" s="2"/>
      <c r="G7907" s="2"/>
      <c r="H7907" s="2"/>
    </row>
    <row r="7908" spans="2:8">
      <c r="B7908" s="2" t="s">
        <v>8356</v>
      </c>
      <c r="C7908" s="2">
        <v>31</v>
      </c>
      <c r="D7908" s="2" t="s">
        <v>456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456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456</v>
      </c>
      <c r="E7910" s="2"/>
      <c r="F7910" s="2"/>
      <c r="G7910" s="2"/>
      <c r="H7910" s="2"/>
    </row>
    <row r="7911" spans="2:8">
      <c r="B7911" s="2" t="s">
        <v>8359</v>
      </c>
      <c r="C7911" s="2">
        <v>19</v>
      </c>
      <c r="D7911" s="2" t="s">
        <v>456</v>
      </c>
      <c r="E7911" s="2"/>
      <c r="F7911" s="2"/>
      <c r="G7911" s="2"/>
      <c r="H7911" s="2"/>
    </row>
    <row r="7912" spans="2:8">
      <c r="B7912" s="2" t="s">
        <v>8360</v>
      </c>
      <c r="C7912" s="2">
        <v>21</v>
      </c>
      <c r="D7912" s="2" t="s">
        <v>456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456</v>
      </c>
      <c r="E7913" s="2"/>
      <c r="F7913" s="2"/>
      <c r="G7913" s="2"/>
      <c r="H7913" s="2"/>
    </row>
    <row r="7914" spans="2:8">
      <c r="B7914" s="2" t="s">
        <v>8362</v>
      </c>
      <c r="C7914" s="2">
        <v>16</v>
      </c>
      <c r="D7914" s="2" t="s">
        <v>456</v>
      </c>
      <c r="E7914" s="2"/>
      <c r="F7914" s="2"/>
      <c r="G7914" s="2"/>
      <c r="H7914" s="2"/>
    </row>
    <row r="7915" spans="2:8">
      <c r="B7915" s="2" t="s">
        <v>8363</v>
      </c>
      <c r="C7915" s="2">
        <v>15</v>
      </c>
      <c r="D7915" s="2" t="s">
        <v>456</v>
      </c>
      <c r="E7915" s="2"/>
      <c r="F7915" s="2"/>
      <c r="G7915" s="2"/>
      <c r="H7915" s="2"/>
    </row>
    <row r="7916" spans="2:8">
      <c r="B7916" s="2" t="s">
        <v>8364</v>
      </c>
      <c r="C7916" s="2">
        <v>20</v>
      </c>
      <c r="D7916" s="2" t="s">
        <v>456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456</v>
      </c>
      <c r="E7917" s="2"/>
      <c r="F7917" s="2"/>
      <c r="G7917" s="2"/>
      <c r="H7917" s="2"/>
    </row>
    <row r="7918" spans="2:8">
      <c r="B7918" s="2" t="s">
        <v>8366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41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456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456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456</v>
      </c>
      <c r="E7924" s="2"/>
      <c r="F7924" s="2"/>
      <c r="G7924" s="2"/>
      <c r="H7924" s="2"/>
    </row>
    <row r="7925" spans="2:8">
      <c r="B7925" s="2" t="s">
        <v>8373</v>
      </c>
      <c r="C7925" s="2">
        <v>33</v>
      </c>
      <c r="D7925" s="2" t="s">
        <v>456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456</v>
      </c>
      <c r="E7926" s="2"/>
      <c r="F7926" s="2"/>
      <c r="G7926" s="2"/>
      <c r="H7926" s="2"/>
    </row>
    <row r="7927" spans="2:8">
      <c r="B7927" s="2" t="s">
        <v>8375</v>
      </c>
      <c r="C7927" s="2">
        <v>38</v>
      </c>
      <c r="D7927" s="2" t="s">
        <v>456</v>
      </c>
      <c r="E7927" s="2"/>
      <c r="F7927" s="2"/>
      <c r="G7927" s="2"/>
      <c r="H7927" s="2"/>
    </row>
    <row r="7928" spans="2:8">
      <c r="B7928" s="2" t="s">
        <v>8376</v>
      </c>
      <c r="C7928" s="2">
        <v>43</v>
      </c>
      <c r="D7928" s="2" t="s">
        <v>456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456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456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456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456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456</v>
      </c>
      <c r="E7933" s="2"/>
      <c r="F7933" s="2"/>
      <c r="G7933" s="2"/>
      <c r="H7933" s="2"/>
    </row>
    <row r="7934" spans="2:8">
      <c r="B7934" s="2" t="s">
        <v>8382</v>
      </c>
      <c r="C7934" s="2">
        <v>29</v>
      </c>
      <c r="D7934" s="2" t="s">
        <v>456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456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456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456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456</v>
      </c>
      <c r="E7938" s="2"/>
      <c r="F7938" s="2"/>
      <c r="G7938" s="2"/>
      <c r="H7938" s="2"/>
    </row>
    <row r="7939" spans="2:8">
      <c r="B7939" s="2" t="s">
        <v>8387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32</v>
      </c>
      <c r="D7940" s="2" t="s">
        <v>456</v>
      </c>
      <c r="E7940" s="2"/>
      <c r="F7940" s="2"/>
      <c r="G7940" s="2"/>
      <c r="H7940" s="2"/>
    </row>
    <row r="7941" spans="2:8">
      <c r="B7941" s="2" t="s">
        <v>8389</v>
      </c>
      <c r="C7941" s="2">
        <v>35</v>
      </c>
      <c r="D7941" s="2" t="s">
        <v>456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456</v>
      </c>
      <c r="E7942" s="2"/>
      <c r="F7942" s="2"/>
      <c r="G7942" s="2"/>
      <c r="H7942" s="2"/>
    </row>
    <row r="7943" spans="2:8">
      <c r="B7943" s="2" t="s">
        <v>8391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23</v>
      </c>
      <c r="D7945" s="2" t="s">
        <v>456</v>
      </c>
      <c r="E7945" s="2"/>
      <c r="F7945" s="2"/>
      <c r="G7945" s="2"/>
      <c r="H7945" s="2"/>
    </row>
    <row r="7946" spans="2:8">
      <c r="B7946" s="2" t="s">
        <v>8394</v>
      </c>
      <c r="C7946" s="2">
        <v>21</v>
      </c>
      <c r="D7946" s="2" t="s">
        <v>456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456</v>
      </c>
      <c r="E7947" s="2"/>
      <c r="F7947" s="2"/>
      <c r="G7947" s="2"/>
      <c r="H7947" s="2"/>
    </row>
    <row r="7948" spans="2:8">
      <c r="B7948" s="2" t="s">
        <v>8396</v>
      </c>
      <c r="C7948" s="2">
        <v>22</v>
      </c>
      <c r="D7948" s="2" t="s">
        <v>456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456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456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456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456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456</v>
      </c>
      <c r="E7955" s="2"/>
      <c r="F7955" s="2"/>
      <c r="G7955" s="2"/>
      <c r="H7955" s="2"/>
    </row>
    <row r="7956" spans="2:8">
      <c r="B7956" s="2" t="s">
        <v>8404</v>
      </c>
      <c r="C7956" s="2">
        <v>35</v>
      </c>
      <c r="D7956" s="2" t="s">
        <v>456</v>
      </c>
      <c r="E7956" s="2"/>
      <c r="F7956" s="2"/>
      <c r="G7956" s="2"/>
      <c r="H7956" s="2"/>
    </row>
    <row r="7957" spans="2:8">
      <c r="B7957" s="2" t="s">
        <v>8405</v>
      </c>
      <c r="C7957" s="2">
        <v>10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43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43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17</v>
      </c>
      <c r="D7962" s="2" t="s">
        <v>456</v>
      </c>
      <c r="E7962" s="2"/>
      <c r="F7962" s="2"/>
      <c r="G7962" s="2"/>
      <c r="H7962" s="2"/>
    </row>
    <row r="7963" spans="2:8">
      <c r="B7963" s="2" t="s">
        <v>8411</v>
      </c>
      <c r="C7963" s="2">
        <v>21</v>
      </c>
      <c r="D7963" s="2" t="s">
        <v>456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456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456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456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456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24</v>
      </c>
      <c r="D7977" s="2" t="s">
        <v>456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456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456</v>
      </c>
      <c r="E7979" s="2"/>
      <c r="F7979" s="2"/>
      <c r="G7979" s="2"/>
      <c r="H7979" s="2"/>
    </row>
    <row r="7980" spans="2:8">
      <c r="B7980" s="2" t="s">
        <v>8428</v>
      </c>
      <c r="C7980" s="2">
        <v>9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456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456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456</v>
      </c>
      <c r="E7988" s="2"/>
      <c r="F7988" s="2"/>
      <c r="G7988" s="2"/>
      <c r="H7988" s="2"/>
    </row>
    <row r="7989" spans="2:8">
      <c r="B7989" s="2" t="s">
        <v>8437</v>
      </c>
      <c r="C7989" s="2">
        <v>31</v>
      </c>
      <c r="D7989" s="2" t="s">
        <v>456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456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456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456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456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15</v>
      </c>
      <c r="D7999" s="2" t="s">
        <v>456</v>
      </c>
      <c r="E7999" s="2"/>
      <c r="F7999" s="2"/>
      <c r="G7999" s="2"/>
      <c r="H7999" s="2"/>
    </row>
    <row r="8000" spans="2:8">
      <c r="B8000" s="2" t="s">
        <v>8448</v>
      </c>
      <c r="C8000" s="2">
        <v>15</v>
      </c>
      <c r="D8000" s="2" t="s">
        <v>456</v>
      </c>
      <c r="E8000" s="2"/>
      <c r="F8000" s="2"/>
      <c r="G8000" s="2"/>
      <c r="H8000" s="2"/>
    </row>
    <row r="8001" spans="2:8">
      <c r="B8001" s="2" t="s">
        <v>8449</v>
      </c>
      <c r="C8001" s="2">
        <v>14</v>
      </c>
      <c r="D8001" s="2" t="s">
        <v>456</v>
      </c>
      <c r="E8001" s="2"/>
      <c r="F8001" s="2"/>
      <c r="G8001" s="2"/>
      <c r="H8001" s="2"/>
    </row>
    <row r="8002" spans="2:8">
      <c r="B8002" s="2" t="s">
        <v>8450</v>
      </c>
      <c r="C8002" s="2">
        <v>15</v>
      </c>
      <c r="D8002" s="2" t="s">
        <v>456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456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456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456</v>
      </c>
      <c r="E8005" s="2"/>
      <c r="F8005" s="2"/>
      <c r="G8005" s="2"/>
      <c r="H8005" s="2"/>
    </row>
    <row r="8006" spans="2:8">
      <c r="B8006" s="2" t="s">
        <v>8454</v>
      </c>
      <c r="C8006" s="2">
        <v>26</v>
      </c>
      <c r="D8006" s="2" t="s">
        <v>456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456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456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456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456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456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456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456</v>
      </c>
      <c r="E8016" s="2"/>
      <c r="F8016" s="2"/>
      <c r="G8016" s="2"/>
      <c r="H8016" s="2"/>
    </row>
    <row r="8017" spans="2:8">
      <c r="B8017" s="2" t="s">
        <v>8465</v>
      </c>
      <c r="C8017" s="2">
        <v>35</v>
      </c>
      <c r="D8017" s="2" t="s">
        <v>456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456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456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456</v>
      </c>
      <c r="E8020" s="2"/>
      <c r="F8020" s="2"/>
      <c r="G8020" s="2"/>
      <c r="H8020" s="2"/>
    </row>
    <row r="8021" spans="2:8">
      <c r="B8021" s="2" t="s">
        <v>8469</v>
      </c>
      <c r="C8021" s="2">
        <v>22</v>
      </c>
      <c r="D8021" s="2" t="s">
        <v>456</v>
      </c>
      <c r="E8021" s="2"/>
      <c r="F8021" s="2"/>
      <c r="G8021" s="2"/>
      <c r="H8021" s="2"/>
    </row>
    <row r="8022" spans="2:8">
      <c r="B8022" s="2" t="s">
        <v>8470</v>
      </c>
      <c r="C8022" s="2">
        <v>23</v>
      </c>
      <c r="D8022" s="2" t="s">
        <v>456</v>
      </c>
      <c r="E8022" s="2"/>
      <c r="F8022" s="2"/>
      <c r="G8022" s="2"/>
      <c r="H8022" s="2"/>
    </row>
    <row r="8023" spans="2:8">
      <c r="B8023" s="2" t="s">
        <v>8471</v>
      </c>
      <c r="C8023" s="2">
        <v>26</v>
      </c>
      <c r="D8023" s="2" t="s">
        <v>456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456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456</v>
      </c>
      <c r="E8025" s="2"/>
      <c r="F8025" s="2"/>
      <c r="G8025" s="2"/>
      <c r="H8025" s="2"/>
    </row>
    <row r="8026" spans="2:8">
      <c r="B8026" s="2" t="s">
        <v>8474</v>
      </c>
      <c r="C8026" s="2">
        <v>40</v>
      </c>
      <c r="D8026" s="2" t="s">
        <v>456</v>
      </c>
      <c r="E8026" s="2"/>
      <c r="F8026" s="2"/>
      <c r="G8026" s="2"/>
      <c r="H8026" s="2"/>
    </row>
    <row r="8027" spans="2:8">
      <c r="B8027" s="2" t="s">
        <v>8475</v>
      </c>
      <c r="C8027" s="2">
        <v>40</v>
      </c>
      <c r="D8027" s="2" t="s">
        <v>456</v>
      </c>
      <c r="E8027" s="2"/>
      <c r="F8027" s="2"/>
      <c r="G8027" s="2"/>
      <c r="H8027" s="2"/>
    </row>
    <row r="8028" spans="2:8">
      <c r="B8028" s="2" t="s">
        <v>8476</v>
      </c>
      <c r="C8028" s="2">
        <v>13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24</v>
      </c>
      <c r="D8029" s="2" t="s">
        <v>456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456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456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456</v>
      </c>
      <c r="E8032" s="2"/>
      <c r="F8032" s="2"/>
      <c r="G8032" s="2"/>
      <c r="H8032" s="2"/>
    </row>
    <row r="8033" spans="2:8">
      <c r="B8033" s="2" t="s">
        <v>8481</v>
      </c>
      <c r="C8033" s="2">
        <v>22</v>
      </c>
      <c r="D8033" s="2" t="s">
        <v>456</v>
      </c>
      <c r="E8033" s="2"/>
      <c r="F8033" s="2"/>
      <c r="G8033" s="2"/>
      <c r="H8033" s="2"/>
    </row>
    <row r="8034" spans="2:8">
      <c r="B8034" s="2" t="s">
        <v>8482</v>
      </c>
      <c r="C8034" s="2">
        <v>22</v>
      </c>
      <c r="D8034" s="2" t="s">
        <v>456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456</v>
      </c>
      <c r="E8035" s="2"/>
      <c r="F8035" s="2"/>
      <c r="G8035" s="2"/>
      <c r="H8035" s="2"/>
    </row>
    <row r="8036" spans="2:8">
      <c r="B8036" s="2" t="s">
        <v>8484</v>
      </c>
      <c r="C8036" s="2">
        <v>25</v>
      </c>
      <c r="D8036" s="2" t="s">
        <v>456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456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456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456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456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456</v>
      </c>
      <c r="E8041" s="2"/>
      <c r="F8041" s="2"/>
      <c r="G8041" s="2"/>
      <c r="H8041" s="2"/>
    </row>
    <row r="8042" spans="2:8">
      <c r="B8042" s="2" t="s">
        <v>8490</v>
      </c>
      <c r="C8042" s="2">
        <v>28</v>
      </c>
      <c r="D8042" s="2" t="s">
        <v>456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456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456</v>
      </c>
      <c r="E8044" s="2"/>
      <c r="F8044" s="2"/>
      <c r="G8044" s="2"/>
      <c r="H8044" s="2"/>
    </row>
    <row r="8045" spans="2:8">
      <c r="B8045" s="2" t="s">
        <v>8493</v>
      </c>
      <c r="C8045" s="2">
        <v>59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456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456</v>
      </c>
      <c r="E8052" s="2"/>
      <c r="F8052" s="2"/>
      <c r="G8052" s="2"/>
      <c r="H8052" s="2"/>
    </row>
    <row r="8053" spans="2:8">
      <c r="B8053" s="2" t="s">
        <v>8501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456</v>
      </c>
      <c r="E8055" s="2"/>
      <c r="F8055" s="2"/>
      <c r="G8055" s="2"/>
      <c r="H8055" s="2"/>
    </row>
    <row r="8056" spans="2:8">
      <c r="B8056" s="2" t="s">
        <v>8504</v>
      </c>
      <c r="C8056" s="2">
        <v>23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23</v>
      </c>
      <c r="D8057" s="2" t="s">
        <v>456</v>
      </c>
      <c r="E8057" s="2"/>
      <c r="F8057" s="2"/>
      <c r="G8057" s="2"/>
      <c r="H8057" s="2"/>
    </row>
    <row r="8058" spans="2:8">
      <c r="B8058" s="2" t="s">
        <v>8506</v>
      </c>
      <c r="C8058" s="2">
        <v>24</v>
      </c>
      <c r="D8058" s="2" t="s">
        <v>456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456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456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24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456</v>
      </c>
      <c r="E8063" s="2"/>
      <c r="F8063" s="2"/>
      <c r="G8063" s="2"/>
      <c r="H8063" s="2"/>
    </row>
    <row r="8064" spans="2:8">
      <c r="B8064" s="2" t="s">
        <v>8512</v>
      </c>
      <c r="C8064" s="2">
        <v>19</v>
      </c>
      <c r="D8064" s="2" t="s">
        <v>456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456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456</v>
      </c>
      <c r="E8066" s="2"/>
      <c r="F8066" s="2"/>
      <c r="G8066" s="2"/>
      <c r="H8066" s="2"/>
    </row>
    <row r="8067" spans="2:8">
      <c r="B8067" s="2" t="s">
        <v>8515</v>
      </c>
      <c r="C8067" s="2">
        <v>36</v>
      </c>
      <c r="D8067" s="2" t="s">
        <v>456</v>
      </c>
      <c r="E8067" s="2"/>
      <c r="F8067" s="2"/>
      <c r="G8067" s="2"/>
      <c r="H8067" s="2"/>
    </row>
    <row r="8068" spans="2:8">
      <c r="B8068" s="2" t="s">
        <v>8516</v>
      </c>
      <c r="C8068" s="2">
        <v>35</v>
      </c>
      <c r="D8068" s="2" t="s">
        <v>456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456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456</v>
      </c>
      <c r="E8073" s="2"/>
      <c r="F8073" s="2"/>
      <c r="G8073" s="2"/>
      <c r="H8073" s="2"/>
    </row>
    <row r="8074" spans="2:8">
      <c r="B8074" s="2" t="s">
        <v>8522</v>
      </c>
      <c r="C8074" s="2">
        <v>36</v>
      </c>
      <c r="D8074" s="2" t="s">
        <v>456</v>
      </c>
      <c r="E8074" s="2"/>
      <c r="F8074" s="2"/>
      <c r="G8074" s="2"/>
      <c r="H8074" s="2"/>
    </row>
    <row r="8075" spans="2:8">
      <c r="B8075" s="2" t="s">
        <v>8523</v>
      </c>
      <c r="C8075" s="2">
        <v>39</v>
      </c>
      <c r="D8075" s="2" t="s">
        <v>456</v>
      </c>
      <c r="E8075" s="2"/>
      <c r="F8075" s="2"/>
      <c r="G8075" s="2"/>
      <c r="H8075" s="2"/>
    </row>
    <row r="8076" spans="2:8">
      <c r="B8076" s="2" t="s">
        <v>8524</v>
      </c>
      <c r="C8076" s="2">
        <v>37</v>
      </c>
      <c r="D8076" s="2" t="s">
        <v>456</v>
      </c>
      <c r="E8076" s="2"/>
      <c r="F8076" s="2"/>
      <c r="G8076" s="2"/>
      <c r="H8076" s="2"/>
    </row>
    <row r="8077" spans="2:8">
      <c r="B8077" s="2" t="s">
        <v>8525</v>
      </c>
      <c r="C8077" s="2">
        <v>38</v>
      </c>
      <c r="D8077" s="2" t="s">
        <v>456</v>
      </c>
      <c r="E8077" s="2"/>
      <c r="F8077" s="2"/>
      <c r="G8077" s="2"/>
      <c r="H8077" s="2"/>
    </row>
    <row r="8078" spans="2:8">
      <c r="B8078" s="2" t="s">
        <v>8526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39</v>
      </c>
      <c r="D8079" s="2" t="s">
        <v>456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41</v>
      </c>
      <c r="D8083" s="2" t="s">
        <v>456</v>
      </c>
      <c r="E8083" s="2"/>
      <c r="F8083" s="2"/>
      <c r="G8083" s="2"/>
      <c r="H8083" s="2"/>
    </row>
    <row r="8084" spans="2:8">
      <c r="B8084" s="2" t="s">
        <v>8532</v>
      </c>
      <c r="C8084" s="2">
        <v>43</v>
      </c>
      <c r="D8084" s="2" t="s">
        <v>456</v>
      </c>
      <c r="E8084" s="2"/>
      <c r="F8084" s="2"/>
      <c r="G8084" s="2"/>
      <c r="H8084" s="2"/>
    </row>
    <row r="8085" spans="2:8">
      <c r="B8085" s="2" t="s">
        <v>8533</v>
      </c>
      <c r="C8085" s="2">
        <v>43</v>
      </c>
      <c r="D8085" s="2" t="s">
        <v>456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456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456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456</v>
      </c>
      <c r="E8090" s="2"/>
      <c r="F8090" s="2"/>
      <c r="G8090" s="2"/>
      <c r="H8090" s="2"/>
    </row>
    <row r="8091" spans="2:8">
      <c r="B8091" s="2" t="s">
        <v>8539</v>
      </c>
      <c r="C8091" s="2">
        <v>37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456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456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456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456</v>
      </c>
      <c r="E8096" s="2"/>
      <c r="F8096" s="2"/>
      <c r="G8096" s="2"/>
      <c r="H8096" s="2"/>
    </row>
    <row r="8097" spans="2:8">
      <c r="B8097" s="2" t="s">
        <v>8545</v>
      </c>
      <c r="C8097" s="2">
        <v>39</v>
      </c>
      <c r="D8097" s="2" t="s">
        <v>456</v>
      </c>
      <c r="E8097" s="2"/>
      <c r="F8097" s="2"/>
      <c r="G8097" s="2"/>
      <c r="H8097" s="2"/>
    </row>
    <row r="8098" spans="2:8">
      <c r="B8098" s="2" t="s">
        <v>8546</v>
      </c>
      <c r="C8098" s="2">
        <v>40</v>
      </c>
      <c r="D8098" s="2" t="s">
        <v>456</v>
      </c>
      <c r="E8098" s="2"/>
      <c r="F8098" s="2"/>
      <c r="G8098" s="2"/>
      <c r="H8098" s="2"/>
    </row>
    <row r="8099" spans="2:8">
      <c r="B8099" s="2" t="s">
        <v>8547</v>
      </c>
      <c r="C8099" s="2">
        <v>40</v>
      </c>
      <c r="D8099" s="2" t="s">
        <v>456</v>
      </c>
      <c r="E8099" s="2"/>
      <c r="F8099" s="2"/>
      <c r="G8099" s="2"/>
      <c r="H8099" s="2"/>
    </row>
    <row r="8100" spans="2:8">
      <c r="B8100" s="2" t="s">
        <v>8548</v>
      </c>
      <c r="C8100" s="2">
        <v>17</v>
      </c>
      <c r="D8100" s="2" t="s">
        <v>456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456</v>
      </c>
      <c r="E8103" s="2"/>
      <c r="F8103" s="2"/>
      <c r="G8103" s="2"/>
      <c r="H8103" s="2"/>
    </row>
    <row r="8104" spans="2:8">
      <c r="B8104" s="2" t="s">
        <v>8552</v>
      </c>
      <c r="C8104" s="2">
        <v>24</v>
      </c>
      <c r="D8104" s="2" t="s">
        <v>456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456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456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456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456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456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456</v>
      </c>
      <c r="E8110" s="2"/>
      <c r="F8110" s="2"/>
      <c r="G8110" s="2"/>
      <c r="H8110" s="2"/>
    </row>
    <row r="8111" spans="2:8">
      <c r="B8111" s="2" t="s">
        <v>8559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456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456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456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456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456</v>
      </c>
      <c r="E8117" s="2"/>
      <c r="F8117" s="2"/>
      <c r="G8117" s="2"/>
      <c r="H8117" s="2"/>
    </row>
    <row r="8118" spans="2:8">
      <c r="B8118" s="2" t="s">
        <v>8566</v>
      </c>
      <c r="C8118" s="2">
        <v>20</v>
      </c>
      <c r="D8118" s="2" t="s">
        <v>456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456</v>
      </c>
      <c r="E8119" s="2"/>
      <c r="F8119" s="2"/>
      <c r="G8119" s="2"/>
      <c r="H8119" s="2"/>
    </row>
    <row r="8120" spans="2:8">
      <c r="B8120" s="2" t="s">
        <v>8568</v>
      </c>
      <c r="C8120" s="2">
        <v>27</v>
      </c>
      <c r="D8120" s="2" t="s">
        <v>456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456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456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456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456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456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456</v>
      </c>
      <c r="E8126" s="2"/>
      <c r="F8126" s="2"/>
      <c r="G8126" s="2"/>
      <c r="H8126" s="2"/>
    </row>
    <row r="8127" spans="2:8">
      <c r="B8127" s="2" t="s">
        <v>8575</v>
      </c>
      <c r="C8127" s="2">
        <v>14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12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456</v>
      </c>
      <c r="E8136" s="2"/>
      <c r="F8136" s="2"/>
      <c r="G8136" s="2"/>
      <c r="H8136" s="2"/>
    </row>
    <row r="8137" spans="2:8">
      <c r="B8137" s="2" t="s">
        <v>8585</v>
      </c>
      <c r="C8137" s="2">
        <v>33</v>
      </c>
      <c r="D8137" s="2" t="s">
        <v>456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456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456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456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456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44</v>
      </c>
      <c r="D8147" s="2" t="s">
        <v>456</v>
      </c>
      <c r="E8147" s="2"/>
      <c r="F8147" s="2"/>
      <c r="G8147" s="2"/>
      <c r="H8147" s="2"/>
    </row>
    <row r="8148" spans="2:8">
      <c r="B8148" s="2" t="s">
        <v>8596</v>
      </c>
      <c r="C8148" s="2">
        <v>55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456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456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456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456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456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456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456</v>
      </c>
      <c r="E8155" s="2"/>
      <c r="F8155" s="2"/>
      <c r="G8155" s="2"/>
      <c r="H8155" s="2"/>
    </row>
    <row r="8156" spans="2:8">
      <c r="B8156" s="2" t="s">
        <v>8604</v>
      </c>
      <c r="C8156" s="2">
        <v>16</v>
      </c>
      <c r="D8156" s="2" t="s">
        <v>456</v>
      </c>
      <c r="E8156" s="2"/>
      <c r="F8156" s="2"/>
      <c r="G8156" s="2"/>
      <c r="H8156" s="2"/>
    </row>
    <row r="8157" spans="2:8">
      <c r="B8157" s="2" t="s">
        <v>8605</v>
      </c>
      <c r="C8157" s="2">
        <v>17</v>
      </c>
      <c r="D8157" s="2" t="s">
        <v>456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456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456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456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456</v>
      </c>
      <c r="E8161" s="2"/>
      <c r="F8161" s="2"/>
      <c r="G8161" s="2"/>
      <c r="H8161" s="2"/>
    </row>
    <row r="8162" spans="2:8">
      <c r="B8162" s="2" t="s">
        <v>8610</v>
      </c>
      <c r="C8162" s="2">
        <v>33</v>
      </c>
      <c r="D8162" s="2" t="s">
        <v>456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456</v>
      </c>
      <c r="E8164" s="2"/>
      <c r="F8164" s="2"/>
      <c r="G8164" s="2"/>
      <c r="H8164" s="2"/>
    </row>
    <row r="8165" spans="2:8">
      <c r="B8165" s="2" t="s">
        <v>8613</v>
      </c>
      <c r="C8165" s="2">
        <v>29</v>
      </c>
      <c r="D8165" s="2" t="s">
        <v>456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14</v>
      </c>
      <c r="D8168" s="2" t="s">
        <v>456</v>
      </c>
      <c r="E8168" s="2"/>
      <c r="F8168" s="2"/>
      <c r="G8168" s="2"/>
      <c r="H8168" s="2"/>
    </row>
    <row r="8169" spans="2:8">
      <c r="B8169" s="2" t="s">
        <v>8617</v>
      </c>
      <c r="C8169" s="2">
        <v>14</v>
      </c>
      <c r="D8169" s="2" t="s">
        <v>456</v>
      </c>
      <c r="E8169" s="2"/>
      <c r="F8169" s="2"/>
      <c r="G8169" s="2"/>
      <c r="H8169" s="2"/>
    </row>
    <row r="8170" spans="2:8">
      <c r="B8170" s="2" t="s">
        <v>8618</v>
      </c>
      <c r="C8170" s="2">
        <v>19</v>
      </c>
      <c r="D8170" s="2" t="s">
        <v>456</v>
      </c>
      <c r="E8170" s="2"/>
      <c r="F8170" s="2"/>
      <c r="G8170" s="2"/>
      <c r="H8170" s="2"/>
    </row>
    <row r="8171" spans="2:8">
      <c r="B8171" s="2" t="s">
        <v>8619</v>
      </c>
      <c r="C8171" s="2">
        <v>19</v>
      </c>
      <c r="D8171" s="2" t="s">
        <v>456</v>
      </c>
      <c r="E8171" s="2"/>
      <c r="F8171" s="2"/>
      <c r="G8171" s="2"/>
      <c r="H8171" s="2"/>
    </row>
    <row r="8172" spans="2:8">
      <c r="B8172" s="2" t="s">
        <v>8620</v>
      </c>
      <c r="C8172" s="2">
        <v>19</v>
      </c>
      <c r="D8172" s="2" t="s">
        <v>456</v>
      </c>
      <c r="E8172" s="2"/>
      <c r="F8172" s="2"/>
      <c r="G8172" s="2"/>
      <c r="H8172" s="2"/>
    </row>
    <row r="8173" spans="2:8">
      <c r="B8173" s="2" t="s">
        <v>8621</v>
      </c>
      <c r="C8173" s="2">
        <v>20</v>
      </c>
      <c r="D8173" s="2" t="s">
        <v>456</v>
      </c>
      <c r="E8173" s="2"/>
      <c r="F8173" s="2"/>
      <c r="G8173" s="2"/>
      <c r="H8173" s="2"/>
    </row>
    <row r="8174" spans="2:8">
      <c r="B8174" s="2" t="s">
        <v>8622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20</v>
      </c>
      <c r="D8175" s="2" t="s">
        <v>456</v>
      </c>
      <c r="E8175" s="2"/>
      <c r="F8175" s="2"/>
      <c r="G8175" s="2"/>
      <c r="H8175" s="2"/>
    </row>
    <row r="8176" spans="2:8">
      <c r="B8176" s="2" t="s">
        <v>8624</v>
      </c>
      <c r="C8176" s="2">
        <v>19</v>
      </c>
      <c r="D8176" s="2" t="s">
        <v>456</v>
      </c>
      <c r="E8176" s="2"/>
      <c r="F8176" s="2"/>
      <c r="G8176" s="2"/>
      <c r="H8176" s="2"/>
    </row>
    <row r="8177" spans="2:8">
      <c r="B8177" s="2" t="s">
        <v>8625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9</v>
      </c>
      <c r="D8179" s="2" t="s">
        <v>456</v>
      </c>
      <c r="E8179" s="2"/>
      <c r="F8179" s="2"/>
      <c r="G8179" s="2"/>
      <c r="H8179" s="2"/>
    </row>
    <row r="8180" spans="2:8">
      <c r="B8180" s="2" t="s">
        <v>8628</v>
      </c>
      <c r="C8180" s="2">
        <v>10</v>
      </c>
      <c r="D8180" s="2" t="s">
        <v>456</v>
      </c>
      <c r="E8180" s="2"/>
      <c r="F8180" s="2"/>
      <c r="G8180" s="2"/>
      <c r="H8180" s="2"/>
    </row>
    <row r="8181" spans="2:8">
      <c r="B8181" s="2" t="s">
        <v>8629</v>
      </c>
      <c r="C8181" s="2">
        <v>11</v>
      </c>
      <c r="D8181" s="2" t="s">
        <v>456</v>
      </c>
      <c r="E8181" s="2"/>
      <c r="F8181" s="2"/>
      <c r="G8181" s="2"/>
      <c r="H8181" s="2"/>
    </row>
    <row r="8182" spans="2:8">
      <c r="B8182" s="2" t="s">
        <v>8630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18</v>
      </c>
      <c r="D8183" s="2" t="s">
        <v>456</v>
      </c>
      <c r="E8183" s="2"/>
      <c r="F8183" s="2"/>
      <c r="G8183" s="2"/>
      <c r="H8183" s="2"/>
    </row>
    <row r="8184" spans="2:8">
      <c r="B8184" s="2" t="s">
        <v>8632</v>
      </c>
      <c r="C8184" s="2">
        <v>17</v>
      </c>
      <c r="D8184" s="2" t="s">
        <v>456</v>
      </c>
      <c r="E8184" s="2"/>
      <c r="F8184" s="2"/>
      <c r="G8184" s="2"/>
      <c r="H8184" s="2"/>
    </row>
    <row r="8185" spans="2:8">
      <c r="B8185" s="2" t="s">
        <v>8633</v>
      </c>
      <c r="C8185" s="2">
        <v>18</v>
      </c>
      <c r="D8185" s="2" t="s">
        <v>456</v>
      </c>
      <c r="E8185" s="2"/>
      <c r="F8185" s="2"/>
      <c r="G8185" s="2"/>
      <c r="H8185" s="2"/>
    </row>
    <row r="8186" spans="2:8">
      <c r="B8186" s="2" t="s">
        <v>8634</v>
      </c>
      <c r="C8186" s="2">
        <v>21</v>
      </c>
      <c r="D8186" s="2" t="s">
        <v>456</v>
      </c>
      <c r="E8186" s="2"/>
      <c r="F8186" s="2"/>
      <c r="G8186" s="2"/>
      <c r="H8186" s="2"/>
    </row>
    <row r="8187" spans="2:8">
      <c r="B8187" s="2" t="s">
        <v>8635</v>
      </c>
      <c r="C8187" s="2">
        <v>23</v>
      </c>
      <c r="D8187" s="2" t="s">
        <v>456</v>
      </c>
      <c r="E8187" s="2"/>
      <c r="F8187" s="2"/>
      <c r="G8187" s="2"/>
      <c r="H8187" s="2"/>
    </row>
    <row r="8188" spans="2:8">
      <c r="B8188" s="2" t="s">
        <v>8636</v>
      </c>
      <c r="C8188" s="2">
        <v>24</v>
      </c>
      <c r="D8188" s="2" t="s">
        <v>456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21</v>
      </c>
      <c r="D8190" s="2" t="s">
        <v>456</v>
      </c>
      <c r="E8190" s="2"/>
      <c r="F8190" s="2"/>
      <c r="G8190" s="2"/>
      <c r="H8190" s="2"/>
    </row>
    <row r="8191" spans="2:8">
      <c r="B8191" s="2" t="s">
        <v>8639</v>
      </c>
      <c r="C8191" s="2">
        <v>20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22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25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15</v>
      </c>
      <c r="D8195" s="2" t="s">
        <v>456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40</v>
      </c>
      <c r="D8199" s="2" t="s">
        <v>456</v>
      </c>
      <c r="E8199" s="2"/>
      <c r="F8199" s="2"/>
      <c r="G8199" s="2"/>
      <c r="H8199" s="2"/>
    </row>
    <row r="8200" spans="2:8">
      <c r="B8200" s="2" t="s">
        <v>8648</v>
      </c>
      <c r="C8200" s="2">
        <v>41</v>
      </c>
      <c r="D8200" s="2" t="s">
        <v>456</v>
      </c>
      <c r="E8200" s="2"/>
      <c r="F8200" s="2"/>
      <c r="G8200" s="2"/>
      <c r="H8200" s="2"/>
    </row>
    <row r="8201" spans="2:8">
      <c r="B8201" s="2" t="s">
        <v>8649</v>
      </c>
      <c r="C8201" s="2">
        <v>43</v>
      </c>
      <c r="D8201" s="2" t="s">
        <v>456</v>
      </c>
      <c r="E8201" s="2"/>
      <c r="F8201" s="2"/>
      <c r="G8201" s="2"/>
      <c r="H8201" s="2"/>
    </row>
    <row r="8202" spans="2:8">
      <c r="B8202" s="2" t="s">
        <v>8650</v>
      </c>
      <c r="C8202" s="2">
        <v>41</v>
      </c>
      <c r="D8202" s="2" t="s">
        <v>456</v>
      </c>
      <c r="E8202" s="2"/>
      <c r="F8202" s="2"/>
      <c r="G8202" s="2"/>
      <c r="H8202" s="2"/>
    </row>
    <row r="8203" spans="2:8">
      <c r="B8203" s="2" t="s">
        <v>8651</v>
      </c>
      <c r="C8203" s="2">
        <v>42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456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456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456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456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456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456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456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456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456</v>
      </c>
      <c r="E8219" s="2"/>
      <c r="F8219" s="2"/>
      <c r="G8219" s="2"/>
      <c r="H8219" s="2"/>
    </row>
    <row r="8220" spans="2:8">
      <c r="B8220" s="2" t="s">
        <v>8668</v>
      </c>
      <c r="C8220" s="2">
        <v>32</v>
      </c>
      <c r="D8220" s="2" t="s">
        <v>456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456</v>
      </c>
      <c r="E8221" s="2"/>
      <c r="F8221" s="2"/>
      <c r="G8221" s="2"/>
      <c r="H8221" s="2"/>
    </row>
    <row r="8222" spans="2:8">
      <c r="B8222" s="2" t="s">
        <v>8670</v>
      </c>
      <c r="C8222" s="2">
        <v>28</v>
      </c>
      <c r="D8222" s="2" t="s">
        <v>456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456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456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456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40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41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41</v>
      </c>
      <c r="D8230" s="2" t="s">
        <v>456</v>
      </c>
      <c r="E8230" s="2"/>
      <c r="F8230" s="2"/>
      <c r="G8230" s="2"/>
      <c r="H8230" s="2"/>
    </row>
    <row r="8231" spans="2:8">
      <c r="B8231" s="2" t="s">
        <v>8679</v>
      </c>
      <c r="C8231" s="2">
        <v>15</v>
      </c>
      <c r="D8231" s="2" t="s">
        <v>456</v>
      </c>
      <c r="E8231" s="2"/>
      <c r="F8231" s="2"/>
      <c r="G8231" s="2"/>
      <c r="H8231" s="2"/>
    </row>
    <row r="8232" spans="2:8">
      <c r="B8232" s="2" t="s">
        <v>8680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17</v>
      </c>
      <c r="D8233" s="2" t="s">
        <v>456</v>
      </c>
      <c r="E8233" s="2"/>
      <c r="F8233" s="2"/>
      <c r="G8233" s="2"/>
      <c r="H8233" s="2"/>
    </row>
    <row r="8234" spans="2:8">
      <c r="B8234" s="2" t="s">
        <v>8682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16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456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456</v>
      </c>
      <c r="E8251" s="2"/>
      <c r="F8251" s="2"/>
      <c r="G8251" s="2"/>
      <c r="H8251" s="2"/>
    </row>
    <row r="8252" spans="2:8">
      <c r="B8252" s="2" t="s">
        <v>8700</v>
      </c>
      <c r="C8252" s="2">
        <v>21</v>
      </c>
      <c r="D8252" s="2" t="s">
        <v>456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456</v>
      </c>
      <c r="E8253" s="2"/>
      <c r="F8253" s="2"/>
      <c r="G8253" s="2"/>
      <c r="H8253" s="2"/>
    </row>
    <row r="8254" spans="2:8">
      <c r="B8254" s="2" t="s">
        <v>8702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456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456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456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456</v>
      </c>
      <c r="E8258" s="2"/>
      <c r="F8258" s="2"/>
      <c r="G8258" s="2"/>
      <c r="H8258" s="2"/>
    </row>
    <row r="8259" spans="2:8">
      <c r="B8259" s="2" t="s">
        <v>8707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456</v>
      </c>
      <c r="E8262" s="2"/>
      <c r="F8262" s="2"/>
      <c r="G8262" s="2"/>
      <c r="H8262" s="2"/>
    </row>
    <row r="8263" spans="2:8">
      <c r="B8263" s="2" t="s">
        <v>8711</v>
      </c>
      <c r="C8263" s="2">
        <v>40</v>
      </c>
      <c r="D8263" s="2" t="s">
        <v>456</v>
      </c>
      <c r="E8263" s="2"/>
      <c r="F8263" s="2"/>
      <c r="G8263" s="2"/>
      <c r="H8263" s="2"/>
    </row>
    <row r="8264" spans="2:8">
      <c r="B8264" s="2" t="s">
        <v>8712</v>
      </c>
      <c r="C8264" s="2">
        <v>42</v>
      </c>
      <c r="D8264" s="2" t="s">
        <v>456</v>
      </c>
      <c r="E8264" s="2"/>
      <c r="F8264" s="2"/>
      <c r="G8264" s="2"/>
      <c r="H8264" s="2"/>
    </row>
    <row r="8265" spans="2:8">
      <c r="B8265" s="2" t="s">
        <v>8713</v>
      </c>
      <c r="C8265" s="2">
        <v>40</v>
      </c>
      <c r="D8265" s="2" t="s">
        <v>456</v>
      </c>
      <c r="E8265" s="2"/>
      <c r="F8265" s="2"/>
      <c r="G8265" s="2"/>
      <c r="H8265" s="2"/>
    </row>
    <row r="8266" spans="2:8">
      <c r="B8266" s="2" t="s">
        <v>8714</v>
      </c>
      <c r="C8266" s="2">
        <v>38</v>
      </c>
      <c r="D8266" s="2" t="s">
        <v>456</v>
      </c>
      <c r="E8266" s="2"/>
      <c r="F8266" s="2"/>
      <c r="G8266" s="2"/>
      <c r="H8266" s="2"/>
    </row>
    <row r="8267" spans="2:8">
      <c r="B8267" s="2" t="s">
        <v>8715</v>
      </c>
      <c r="C8267" s="2">
        <v>41</v>
      </c>
      <c r="D8267" s="2" t="s">
        <v>456</v>
      </c>
      <c r="E8267" s="2"/>
      <c r="F8267" s="2"/>
      <c r="G8267" s="2"/>
      <c r="H8267" s="2"/>
    </row>
    <row r="8268" spans="2:8">
      <c r="B8268" s="2" t="s">
        <v>8716</v>
      </c>
      <c r="C8268" s="2">
        <v>38</v>
      </c>
      <c r="D8268" s="2" t="s">
        <v>456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456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456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456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456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456</v>
      </c>
      <c r="E8278" s="2"/>
      <c r="F8278" s="2"/>
      <c r="G8278" s="2"/>
      <c r="H8278" s="2"/>
    </row>
    <row r="8279" spans="2:8">
      <c r="B8279" s="2" t="s">
        <v>8727</v>
      </c>
      <c r="C8279" s="2">
        <v>34</v>
      </c>
      <c r="D8279" s="2" t="s">
        <v>456</v>
      </c>
      <c r="E8279" s="2"/>
      <c r="F8279" s="2"/>
      <c r="G8279" s="2"/>
      <c r="H8279" s="2"/>
    </row>
    <row r="8280" spans="2:8">
      <c r="B8280" s="2" t="s">
        <v>8728</v>
      </c>
      <c r="C8280" s="2">
        <v>6</v>
      </c>
      <c r="D8280" s="2" t="s">
        <v>456</v>
      </c>
      <c r="E8280" s="2"/>
      <c r="F8280" s="2"/>
      <c r="G8280" s="2"/>
      <c r="H8280" s="2"/>
    </row>
    <row r="8281" spans="2:8">
      <c r="B8281" s="2" t="s">
        <v>8729</v>
      </c>
      <c r="C8281" s="2">
        <v>17</v>
      </c>
      <c r="D8281" s="2" t="s">
        <v>456</v>
      </c>
      <c r="E8281" s="2"/>
      <c r="F8281" s="2"/>
      <c r="G8281" s="2"/>
      <c r="H8281" s="2"/>
    </row>
    <row r="8282" spans="2:8">
      <c r="B8282" s="2" t="s">
        <v>8730</v>
      </c>
      <c r="C8282" s="2">
        <v>23</v>
      </c>
      <c r="D8282" s="2" t="s">
        <v>456</v>
      </c>
      <c r="E8282" s="2"/>
      <c r="F8282" s="2"/>
      <c r="G8282" s="2"/>
      <c r="H8282" s="2"/>
    </row>
    <row r="8283" spans="2:8">
      <c r="B8283" s="2" t="s">
        <v>8731</v>
      </c>
      <c r="C8283" s="2">
        <v>22</v>
      </c>
      <c r="D8283" s="2" t="s">
        <v>456</v>
      </c>
      <c r="E8283" s="2"/>
      <c r="F8283" s="2"/>
      <c r="G8283" s="2"/>
      <c r="H8283" s="2"/>
    </row>
    <row r="8284" spans="2:8">
      <c r="B8284" s="2" t="s">
        <v>8732</v>
      </c>
      <c r="C8284" s="2">
        <v>20</v>
      </c>
      <c r="D8284" s="2" t="s">
        <v>456</v>
      </c>
      <c r="E8284" s="2"/>
      <c r="F8284" s="2"/>
      <c r="G8284" s="2"/>
      <c r="H8284" s="2"/>
    </row>
    <row r="8285" spans="2:8">
      <c r="B8285" s="2" t="s">
        <v>8733</v>
      </c>
      <c r="C8285" s="2">
        <v>22</v>
      </c>
      <c r="D8285" s="2" t="s">
        <v>456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456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456</v>
      </c>
      <c r="E8287" s="2"/>
      <c r="F8287" s="2"/>
      <c r="G8287" s="2"/>
      <c r="H8287" s="2"/>
    </row>
    <row r="8288" spans="2:8">
      <c r="B8288" s="2" t="s">
        <v>8736</v>
      </c>
      <c r="C8288" s="2">
        <v>24</v>
      </c>
      <c r="D8288" s="2" t="s">
        <v>456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456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456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456</v>
      </c>
      <c r="E8291" s="2"/>
      <c r="F8291" s="2"/>
      <c r="G8291" s="2"/>
      <c r="H8291" s="2"/>
    </row>
    <row r="8292" spans="2:8">
      <c r="B8292" s="2" t="s">
        <v>8740</v>
      </c>
      <c r="C8292" s="2">
        <v>27</v>
      </c>
      <c r="D8292" s="2" t="s">
        <v>456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456</v>
      </c>
      <c r="E8293" s="2"/>
      <c r="F8293" s="2"/>
      <c r="G8293" s="2"/>
      <c r="H8293" s="2"/>
    </row>
    <row r="8294" spans="2:8">
      <c r="B8294" s="2" t="s">
        <v>8742</v>
      </c>
      <c r="C8294" s="2">
        <v>35</v>
      </c>
      <c r="D8294" s="2" t="s">
        <v>456</v>
      </c>
      <c r="E8294" s="2"/>
      <c r="F8294" s="2"/>
      <c r="G8294" s="2"/>
      <c r="H8294" s="2"/>
    </row>
    <row r="8295" spans="2:8">
      <c r="B8295" s="2" t="s">
        <v>8743</v>
      </c>
      <c r="C8295" s="2">
        <v>18</v>
      </c>
      <c r="D8295" s="2" t="s">
        <v>456</v>
      </c>
      <c r="E8295" s="2"/>
      <c r="F8295" s="2"/>
      <c r="G8295" s="2"/>
      <c r="H8295" s="2"/>
    </row>
    <row r="8296" spans="2:8">
      <c r="B8296" s="2" t="s">
        <v>8744</v>
      </c>
      <c r="C8296" s="2">
        <v>18</v>
      </c>
      <c r="D8296" s="2" t="s">
        <v>456</v>
      </c>
      <c r="E8296" s="2"/>
      <c r="F8296" s="2"/>
      <c r="G8296" s="2"/>
      <c r="H8296" s="2"/>
    </row>
    <row r="8297" spans="2:8">
      <c r="B8297" s="2" t="s">
        <v>8745</v>
      </c>
      <c r="C8297" s="2">
        <v>18</v>
      </c>
      <c r="D8297" s="2" t="s">
        <v>456</v>
      </c>
      <c r="E8297" s="2"/>
      <c r="F8297" s="2"/>
      <c r="G8297" s="2"/>
      <c r="H8297" s="2"/>
    </row>
    <row r="8298" spans="2:8">
      <c r="B8298" s="2" t="s">
        <v>8746</v>
      </c>
      <c r="C8298" s="2">
        <v>41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16</v>
      </c>
      <c r="D8306" s="2" t="s">
        <v>456</v>
      </c>
      <c r="E8306" s="2"/>
      <c r="F8306" s="2"/>
      <c r="G8306" s="2"/>
      <c r="H8306" s="2"/>
    </row>
    <row r="8307" spans="2:8">
      <c r="B8307" s="2" t="s">
        <v>8755</v>
      </c>
      <c r="C8307" s="2">
        <v>17</v>
      </c>
      <c r="D8307" s="2" t="s">
        <v>456</v>
      </c>
      <c r="E8307" s="2"/>
      <c r="F8307" s="2"/>
      <c r="G8307" s="2"/>
      <c r="H8307" s="2"/>
    </row>
    <row r="8308" spans="2:8">
      <c r="B8308" s="2" t="s">
        <v>8756</v>
      </c>
      <c r="C8308" s="2">
        <v>16</v>
      </c>
      <c r="D8308" s="2" t="s">
        <v>456</v>
      </c>
      <c r="E8308" s="2"/>
      <c r="F8308" s="2"/>
      <c r="G8308" s="2"/>
      <c r="H8308" s="2"/>
    </row>
    <row r="8309" spans="2:8">
      <c r="B8309" s="2" t="s">
        <v>8757</v>
      </c>
      <c r="C8309" s="2">
        <v>14</v>
      </c>
      <c r="D8309" s="2" t="s">
        <v>456</v>
      </c>
      <c r="E8309" s="2"/>
      <c r="F8309" s="2"/>
      <c r="G8309" s="2"/>
      <c r="H8309" s="2"/>
    </row>
    <row r="8310" spans="2:8">
      <c r="B8310" s="2" t="s">
        <v>8758</v>
      </c>
      <c r="C8310" s="2">
        <v>15</v>
      </c>
      <c r="D8310" s="2" t="s">
        <v>456</v>
      </c>
      <c r="E8310" s="2"/>
      <c r="F8310" s="2"/>
      <c r="G8310" s="2"/>
      <c r="H8310" s="2"/>
    </row>
    <row r="8311" spans="2:8">
      <c r="B8311" s="2" t="s">
        <v>8759</v>
      </c>
      <c r="C8311" s="2">
        <v>16</v>
      </c>
      <c r="D8311" s="2" t="s">
        <v>456</v>
      </c>
      <c r="E8311" s="2"/>
      <c r="F8311" s="2"/>
      <c r="G8311" s="2"/>
      <c r="H8311" s="2"/>
    </row>
    <row r="8312" spans="2:8">
      <c r="B8312" s="2" t="s">
        <v>8760</v>
      </c>
      <c r="C8312" s="2">
        <v>16</v>
      </c>
      <c r="D8312" s="2" t="s">
        <v>456</v>
      </c>
      <c r="E8312" s="2"/>
      <c r="F8312" s="2"/>
      <c r="G8312" s="2"/>
      <c r="H8312" s="2"/>
    </row>
    <row r="8313" spans="2:8">
      <c r="B8313" s="2" t="s">
        <v>8761</v>
      </c>
      <c r="C8313" s="2">
        <v>17</v>
      </c>
      <c r="D8313" s="2" t="s">
        <v>456</v>
      </c>
      <c r="E8313" s="2"/>
      <c r="F8313" s="2"/>
      <c r="G8313" s="2"/>
      <c r="H8313" s="2"/>
    </row>
    <row r="8314" spans="2:8">
      <c r="B8314" s="2" t="s">
        <v>8762</v>
      </c>
      <c r="C8314" s="2">
        <v>16</v>
      </c>
      <c r="D8314" s="2" t="s">
        <v>456</v>
      </c>
      <c r="E8314" s="2"/>
      <c r="F8314" s="2"/>
      <c r="G8314" s="2"/>
      <c r="H8314" s="2"/>
    </row>
    <row r="8315" spans="2:8">
      <c r="B8315" s="2" t="s">
        <v>8763</v>
      </c>
      <c r="C8315" s="2">
        <v>16</v>
      </c>
      <c r="D8315" s="2" t="s">
        <v>456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456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456</v>
      </c>
      <c r="E8317" s="2"/>
      <c r="F8317" s="2"/>
      <c r="G8317" s="2"/>
      <c r="H8317" s="2"/>
    </row>
    <row r="8318" spans="2:8">
      <c r="B8318" s="2" t="s">
        <v>8766</v>
      </c>
      <c r="C8318" s="2">
        <v>14</v>
      </c>
      <c r="D8318" s="2" t="s">
        <v>456</v>
      </c>
      <c r="E8318" s="2"/>
      <c r="F8318" s="2"/>
      <c r="G8318" s="2"/>
      <c r="H8318" s="2"/>
    </row>
    <row r="8319" spans="2:8">
      <c r="B8319" s="2" t="s">
        <v>8767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456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456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456</v>
      </c>
      <c r="E8323" s="2"/>
      <c r="F8323" s="2"/>
      <c r="G8323" s="2"/>
      <c r="H8323" s="2"/>
    </row>
    <row r="8324" spans="2:8">
      <c r="B8324" s="2" t="s">
        <v>8772</v>
      </c>
      <c r="C8324" s="2">
        <v>25</v>
      </c>
      <c r="D8324" s="2" t="s">
        <v>456</v>
      </c>
      <c r="E8324" s="2"/>
      <c r="F8324" s="2"/>
      <c r="G8324" s="2"/>
      <c r="H8324" s="2"/>
    </row>
    <row r="8325" spans="2:8">
      <c r="B8325" s="2" t="s">
        <v>8773</v>
      </c>
      <c r="C8325" s="2">
        <v>41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456</v>
      </c>
      <c r="E8326" s="2"/>
      <c r="F8326" s="2"/>
      <c r="G8326" s="2"/>
      <c r="H8326" s="2"/>
    </row>
    <row r="8327" spans="2:8">
      <c r="B8327" s="2" t="s">
        <v>8775</v>
      </c>
      <c r="C8327" s="2">
        <v>35</v>
      </c>
      <c r="D8327" s="2" t="s">
        <v>456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456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456</v>
      </c>
      <c r="E8329" s="2"/>
      <c r="F8329" s="2"/>
      <c r="G8329" s="2"/>
      <c r="H8329" s="2"/>
    </row>
    <row r="8330" spans="2:8">
      <c r="B8330" s="2" t="s">
        <v>8778</v>
      </c>
      <c r="C8330" s="2">
        <v>34</v>
      </c>
      <c r="D8330" s="2" t="s">
        <v>456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456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456</v>
      </c>
      <c r="E8337" s="2"/>
      <c r="F8337" s="2"/>
      <c r="G8337" s="2"/>
      <c r="H8337" s="2"/>
    </row>
    <row r="8338" spans="2:8">
      <c r="B8338" s="2" t="s">
        <v>8786</v>
      </c>
      <c r="C8338" s="2">
        <v>36</v>
      </c>
      <c r="D8338" s="2" t="s">
        <v>456</v>
      </c>
      <c r="E8338" s="2"/>
      <c r="F8338" s="2"/>
      <c r="G8338" s="2"/>
      <c r="H8338" s="2"/>
    </row>
    <row r="8339" spans="2:8">
      <c r="B8339" s="2" t="s">
        <v>8787</v>
      </c>
      <c r="C8339" s="2">
        <v>34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456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456</v>
      </c>
      <c r="E8342" s="2"/>
      <c r="F8342" s="2"/>
      <c r="G8342" s="2"/>
      <c r="H8342" s="2"/>
    </row>
    <row r="8343" spans="2:8">
      <c r="B8343" s="2" t="s">
        <v>8791</v>
      </c>
      <c r="C8343" s="2">
        <v>43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456</v>
      </c>
      <c r="E8346" s="2"/>
      <c r="F8346" s="2"/>
      <c r="G8346" s="2"/>
      <c r="H8346" s="2"/>
    </row>
    <row r="8347" spans="2:8">
      <c r="B8347" s="2" t="s">
        <v>8795</v>
      </c>
      <c r="C8347" s="2">
        <v>23</v>
      </c>
      <c r="D8347" s="2" t="s">
        <v>456</v>
      </c>
      <c r="E8347" s="2"/>
      <c r="F8347" s="2"/>
      <c r="G8347" s="2"/>
      <c r="H8347" s="2"/>
    </row>
    <row r="8348" spans="2:8">
      <c r="B8348" s="2" t="s">
        <v>8796</v>
      </c>
      <c r="C8348" s="2">
        <v>22</v>
      </c>
      <c r="D8348" s="2" t="s">
        <v>456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456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456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456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456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456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456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456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456</v>
      </c>
      <c r="E8356" s="2"/>
      <c r="F8356" s="2"/>
      <c r="G8356" s="2"/>
      <c r="H8356" s="2"/>
    </row>
    <row r="8357" spans="2:8">
      <c r="B8357" s="2" t="s">
        <v>8805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14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9</v>
      </c>
      <c r="D8364" s="2" t="s">
        <v>456</v>
      </c>
      <c r="E8364" s="2"/>
      <c r="F8364" s="2"/>
      <c r="G8364" s="2"/>
      <c r="H8364" s="2"/>
    </row>
    <row r="8365" spans="2:8">
      <c r="B8365" s="2" t="s">
        <v>8813</v>
      </c>
      <c r="C8365" s="2">
        <v>16</v>
      </c>
      <c r="D8365" s="2" t="s">
        <v>456</v>
      </c>
      <c r="E8365" s="2"/>
      <c r="F8365" s="2"/>
      <c r="G8365" s="2"/>
      <c r="H8365" s="2"/>
    </row>
    <row r="8366" spans="2:8">
      <c r="B8366" s="2" t="s">
        <v>8814</v>
      </c>
      <c r="C8366" s="2">
        <v>50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22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456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456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456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456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456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456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456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456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456</v>
      </c>
      <c r="E8381" s="2"/>
      <c r="F8381" s="2"/>
      <c r="G8381" s="2"/>
      <c r="H8381" s="2"/>
    </row>
    <row r="8382" spans="2:8">
      <c r="B8382" s="2" t="s">
        <v>8830</v>
      </c>
      <c r="C8382" s="2">
        <v>35</v>
      </c>
      <c r="D8382" s="2" t="s">
        <v>456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456</v>
      </c>
      <c r="E8383" s="2"/>
      <c r="F8383" s="2"/>
      <c r="G8383" s="2"/>
      <c r="H8383" s="2"/>
    </row>
    <row r="8384" spans="2:8">
      <c r="B8384" s="2" t="s">
        <v>8832</v>
      </c>
      <c r="C8384" s="2">
        <v>36</v>
      </c>
      <c r="D8384" s="2" t="s">
        <v>456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26</v>
      </c>
      <c r="D8389" s="2" t="s">
        <v>456</v>
      </c>
      <c r="E8389" s="2"/>
      <c r="F8389" s="2"/>
      <c r="G8389" s="2"/>
      <c r="H8389" s="2"/>
    </row>
    <row r="8390" spans="2:8">
      <c r="B8390" s="2" t="s">
        <v>8838</v>
      </c>
      <c r="C8390" s="2">
        <v>27</v>
      </c>
      <c r="D8390" s="2" t="s">
        <v>456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456</v>
      </c>
      <c r="E8391" s="2"/>
      <c r="F8391" s="2"/>
      <c r="G8391" s="2"/>
      <c r="H8391" s="2"/>
    </row>
    <row r="8392" spans="2:8">
      <c r="B8392" s="2" t="s">
        <v>8840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456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456</v>
      </c>
      <c r="E8399" s="2"/>
      <c r="F8399" s="2"/>
      <c r="G8399" s="2"/>
      <c r="H8399" s="2"/>
    </row>
    <row r="8400" spans="2:8">
      <c r="B8400" s="2" t="s">
        <v>8848</v>
      </c>
      <c r="C8400" s="2">
        <v>33</v>
      </c>
      <c r="D8400" s="2" t="s">
        <v>456</v>
      </c>
      <c r="E8400" s="2"/>
      <c r="F8400" s="2"/>
      <c r="G8400" s="2"/>
      <c r="H8400" s="2"/>
    </row>
    <row r="8401" spans="2:8">
      <c r="B8401" s="2" t="s">
        <v>8849</v>
      </c>
      <c r="C8401" s="2">
        <v>26</v>
      </c>
      <c r="D8401" s="2" t="s">
        <v>456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456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456</v>
      </c>
      <c r="E8403" s="2"/>
      <c r="F8403" s="2"/>
      <c r="G8403" s="2"/>
      <c r="H8403" s="2"/>
    </row>
    <row r="8404" spans="2:8">
      <c r="B8404" s="2" t="s">
        <v>8852</v>
      </c>
      <c r="C8404" s="2">
        <v>31</v>
      </c>
      <c r="D8404" s="2" t="s">
        <v>456</v>
      </c>
      <c r="E8404" s="2"/>
      <c r="F8404" s="2"/>
      <c r="G8404" s="2"/>
      <c r="H8404" s="2"/>
    </row>
    <row r="8405" spans="2:8">
      <c r="B8405" s="2" t="s">
        <v>8853</v>
      </c>
      <c r="C8405" s="2">
        <v>25</v>
      </c>
      <c r="D8405" s="2" t="s">
        <v>456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456</v>
      </c>
      <c r="E8406" s="2"/>
      <c r="F8406" s="2"/>
      <c r="G8406" s="2"/>
      <c r="H8406" s="2"/>
    </row>
    <row r="8407" spans="2:8">
      <c r="B8407" s="2" t="s">
        <v>8855</v>
      </c>
      <c r="C8407" s="2">
        <v>32</v>
      </c>
      <c r="D8407" s="2" t="s">
        <v>456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456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456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456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456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456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456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456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456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456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456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456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456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456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456</v>
      </c>
      <c r="E8425" s="2"/>
      <c r="F8425" s="2"/>
      <c r="G8425" s="2"/>
      <c r="H8425" s="2"/>
    </row>
    <row r="8426" spans="2:8">
      <c r="B8426" s="2" t="s">
        <v>8874</v>
      </c>
      <c r="C8426" s="2">
        <v>10</v>
      </c>
      <c r="D8426" s="2" t="s">
        <v>456</v>
      </c>
      <c r="E8426" s="2"/>
      <c r="F8426" s="2"/>
      <c r="G8426" s="2"/>
      <c r="H8426" s="2"/>
    </row>
    <row r="8427" spans="2:8">
      <c r="B8427" s="2" t="s">
        <v>8875</v>
      </c>
      <c r="C8427" s="2">
        <v>10</v>
      </c>
      <c r="D8427" s="2" t="s">
        <v>456</v>
      </c>
      <c r="E8427" s="2"/>
      <c r="F8427" s="2"/>
      <c r="G8427" s="2"/>
      <c r="H8427" s="2"/>
    </row>
    <row r="8428" spans="2:8">
      <c r="B8428" s="2" t="s">
        <v>8876</v>
      </c>
      <c r="C8428" s="2">
        <v>11</v>
      </c>
      <c r="D8428" s="2" t="s">
        <v>456</v>
      </c>
      <c r="E8428" s="2"/>
      <c r="F8428" s="2"/>
      <c r="G8428" s="2"/>
      <c r="H8428" s="2"/>
    </row>
    <row r="8429" spans="2:8">
      <c r="B8429" s="2" t="s">
        <v>8877</v>
      </c>
      <c r="C8429" s="2">
        <v>11</v>
      </c>
      <c r="D8429" s="2" t="s">
        <v>456</v>
      </c>
      <c r="E8429" s="2"/>
      <c r="F8429" s="2"/>
      <c r="G8429" s="2"/>
      <c r="H8429" s="2"/>
    </row>
    <row r="8430" spans="2:8">
      <c r="B8430" s="2" t="s">
        <v>8878</v>
      </c>
      <c r="C8430" s="2">
        <v>11</v>
      </c>
      <c r="D8430" s="2" t="s">
        <v>456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456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456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24</v>
      </c>
      <c r="D8436" s="2" t="s">
        <v>456</v>
      </c>
      <c r="E8436" s="2"/>
      <c r="F8436" s="2"/>
      <c r="G8436" s="2"/>
      <c r="H8436" s="2"/>
    </row>
    <row r="8437" spans="2:8">
      <c r="B8437" s="2" t="s">
        <v>8885</v>
      </c>
      <c r="C8437" s="2">
        <v>25</v>
      </c>
      <c r="D8437" s="2" t="s">
        <v>456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456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456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456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456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456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14</v>
      </c>
      <c r="D8446" s="2" t="s">
        <v>456</v>
      </c>
      <c r="E8446" s="2"/>
      <c r="F8446" s="2"/>
      <c r="G8446" s="2"/>
      <c r="H8446" s="2"/>
    </row>
    <row r="8447" spans="2:8">
      <c r="B8447" s="2" t="s">
        <v>8895</v>
      </c>
      <c r="C8447" s="2">
        <v>16</v>
      </c>
      <c r="D8447" s="2" t="s">
        <v>456</v>
      </c>
      <c r="E8447" s="2"/>
      <c r="F8447" s="2"/>
      <c r="G8447" s="2"/>
      <c r="H8447" s="2"/>
    </row>
    <row r="8448" spans="2:8">
      <c r="B8448" s="2" t="s">
        <v>8896</v>
      </c>
      <c r="C8448" s="2">
        <v>16</v>
      </c>
      <c r="D8448" s="2" t="s">
        <v>456</v>
      </c>
      <c r="E8448" s="2"/>
      <c r="F8448" s="2"/>
      <c r="G8448" s="2"/>
      <c r="H8448" s="2"/>
    </row>
    <row r="8449" spans="2:8">
      <c r="B8449" s="2" t="s">
        <v>8897</v>
      </c>
      <c r="C8449" s="2">
        <v>5</v>
      </c>
      <c r="D8449" s="2" t="s">
        <v>456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456</v>
      </c>
      <c r="E8450" s="2"/>
      <c r="F8450" s="2"/>
      <c r="G8450" s="2"/>
      <c r="H8450" s="2"/>
    </row>
    <row r="8451" spans="2:8">
      <c r="B8451" s="2" t="s">
        <v>8899</v>
      </c>
      <c r="C8451" s="2">
        <v>19</v>
      </c>
      <c r="D8451" s="2" t="s">
        <v>456</v>
      </c>
      <c r="E8451" s="2"/>
      <c r="F8451" s="2"/>
      <c r="G8451" s="2"/>
      <c r="H8451" s="2"/>
    </row>
    <row r="8452" spans="2:8">
      <c r="B8452" s="2" t="s">
        <v>8900</v>
      </c>
      <c r="C8452" s="2">
        <v>39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456</v>
      </c>
      <c r="E8454" s="2"/>
      <c r="F8454" s="2"/>
      <c r="G8454" s="2"/>
      <c r="H8454" s="2"/>
    </row>
    <row r="8455" spans="2:8">
      <c r="B8455" s="2" t="s">
        <v>8903</v>
      </c>
      <c r="C8455" s="2">
        <v>36</v>
      </c>
      <c r="D8455" s="2" t="s">
        <v>456</v>
      </c>
      <c r="E8455" s="2"/>
      <c r="F8455" s="2"/>
      <c r="G8455" s="2"/>
      <c r="H8455" s="2"/>
    </row>
    <row r="8456" spans="2:8">
      <c r="B8456" s="2" t="s">
        <v>8904</v>
      </c>
      <c r="C8456" s="2">
        <v>36</v>
      </c>
      <c r="D8456" s="2" t="s">
        <v>456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456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456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456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456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456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456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456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456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456</v>
      </c>
      <c r="E8465" s="2"/>
      <c r="F8465" s="2"/>
      <c r="G8465" s="2"/>
      <c r="H8465" s="2"/>
    </row>
    <row r="8466" spans="2:8">
      <c r="B8466" s="2" t="s">
        <v>8914</v>
      </c>
      <c r="C8466" s="2">
        <v>36</v>
      </c>
      <c r="D8466" s="2" t="s">
        <v>456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456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456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456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456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456</v>
      </c>
      <c r="E8476" s="2"/>
      <c r="F8476" s="2"/>
      <c r="G8476" s="2"/>
      <c r="H8476" s="2"/>
    </row>
    <row r="8477" spans="2:8">
      <c r="B8477" s="2" t="s">
        <v>8925</v>
      </c>
      <c r="C8477" s="2">
        <v>36</v>
      </c>
      <c r="D8477" s="2" t="s">
        <v>456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456</v>
      </c>
      <c r="E8478" s="2"/>
      <c r="F8478" s="2"/>
      <c r="G8478" s="2"/>
      <c r="H8478" s="2"/>
    </row>
    <row r="8479" spans="2:8">
      <c r="B8479" s="2" t="s">
        <v>8927</v>
      </c>
      <c r="C8479" s="2">
        <v>37</v>
      </c>
      <c r="D8479" s="2" t="s">
        <v>456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23</v>
      </c>
      <c r="D8481" s="2" t="s">
        <v>456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456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456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456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456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456</v>
      </c>
      <c r="E8486" s="2"/>
      <c r="F8486" s="2"/>
      <c r="G8486" s="2"/>
      <c r="H8486" s="2"/>
    </row>
    <row r="8487" spans="2:8">
      <c r="B8487" s="2" t="s">
        <v>8935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456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456</v>
      </c>
      <c r="E8489" s="2"/>
      <c r="F8489" s="2"/>
      <c r="G8489" s="2"/>
      <c r="H8489" s="2"/>
    </row>
    <row r="8490" spans="2:8">
      <c r="B8490" s="2" t="s">
        <v>8938</v>
      </c>
      <c r="C8490" s="2">
        <v>12</v>
      </c>
      <c r="D8490" s="2" t="s">
        <v>456</v>
      </c>
      <c r="E8490" s="2"/>
      <c r="F8490" s="2"/>
      <c r="G8490" s="2"/>
      <c r="H8490" s="2"/>
    </row>
    <row r="8491" spans="2:8">
      <c r="B8491" s="2" t="s">
        <v>8939</v>
      </c>
      <c r="C8491" s="2">
        <v>12</v>
      </c>
      <c r="D8491" s="2" t="s">
        <v>456</v>
      </c>
      <c r="E8491" s="2"/>
      <c r="F8491" s="2"/>
      <c r="G8491" s="2"/>
      <c r="H8491" s="2"/>
    </row>
    <row r="8492" spans="2:8">
      <c r="B8492" s="2" t="s">
        <v>8940</v>
      </c>
      <c r="C8492" s="2">
        <v>12</v>
      </c>
      <c r="D8492" s="2" t="s">
        <v>456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456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456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456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456</v>
      </c>
      <c r="E8496" s="2"/>
      <c r="F8496" s="2"/>
      <c r="G8496" s="2"/>
      <c r="H8496" s="2"/>
    </row>
    <row r="8497" spans="2:8">
      <c r="B8497" s="2" t="s">
        <v>8945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456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456</v>
      </c>
      <c r="E8503" s="2"/>
      <c r="F8503" s="2"/>
      <c r="G8503" s="2"/>
      <c r="H8503" s="2"/>
    </row>
    <row r="8504" spans="2:8">
      <c r="B8504" s="2" t="s">
        <v>8952</v>
      </c>
      <c r="C8504" s="2">
        <v>43</v>
      </c>
      <c r="D8504" s="2" t="s">
        <v>456</v>
      </c>
      <c r="E8504" s="2"/>
      <c r="F8504" s="2"/>
      <c r="G8504" s="2"/>
      <c r="H8504" s="2"/>
    </row>
    <row r="8505" spans="2:8">
      <c r="B8505" s="2" t="s">
        <v>8953</v>
      </c>
      <c r="C8505" s="2">
        <v>46</v>
      </c>
      <c r="D8505" s="2" t="s">
        <v>456</v>
      </c>
      <c r="E8505" s="2"/>
      <c r="F8505" s="2"/>
      <c r="G8505" s="2"/>
      <c r="H8505" s="2"/>
    </row>
    <row r="8506" spans="2:8">
      <c r="B8506" s="2" t="s">
        <v>8954</v>
      </c>
      <c r="C8506" s="2">
        <v>41</v>
      </c>
      <c r="D8506" s="2" t="s">
        <v>456</v>
      </c>
      <c r="E8506" s="2"/>
      <c r="F8506" s="2"/>
      <c r="G8506" s="2"/>
      <c r="H8506" s="2"/>
    </row>
    <row r="8507" spans="2:8">
      <c r="B8507" s="2" t="s">
        <v>8955</v>
      </c>
      <c r="C8507" s="2">
        <v>39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456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456</v>
      </c>
      <c r="E8511" s="2"/>
      <c r="F8511" s="2"/>
      <c r="G8511" s="2"/>
      <c r="H8511" s="2"/>
    </row>
    <row r="8512" spans="2:8">
      <c r="B8512" s="2" t="s">
        <v>8960</v>
      </c>
      <c r="C8512" s="2">
        <v>37</v>
      </c>
      <c r="D8512" s="2" t="s">
        <v>456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456</v>
      </c>
      <c r="E8515" s="2"/>
      <c r="F8515" s="2"/>
      <c r="G8515" s="2"/>
      <c r="H8515" s="2"/>
    </row>
    <row r="8516" spans="2:8">
      <c r="B8516" s="2" t="s">
        <v>8964</v>
      </c>
      <c r="C8516" s="2">
        <v>35</v>
      </c>
      <c r="D8516" s="2" t="s">
        <v>456</v>
      </c>
      <c r="E8516" s="2"/>
      <c r="F8516" s="2"/>
      <c r="G8516" s="2"/>
      <c r="H8516" s="2"/>
    </row>
    <row r="8517" spans="2:8">
      <c r="B8517" s="2" t="s">
        <v>8965</v>
      </c>
      <c r="C8517" s="2">
        <v>37</v>
      </c>
      <c r="D8517" s="2" t="s">
        <v>456</v>
      </c>
      <c r="E8517" s="2"/>
      <c r="F8517" s="2"/>
      <c r="G8517" s="2"/>
      <c r="H8517" s="2"/>
    </row>
    <row r="8518" spans="2:8">
      <c r="B8518" s="2" t="s">
        <v>8966</v>
      </c>
      <c r="C8518" s="2">
        <v>13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21</v>
      </c>
      <c r="D8520" s="2" t="s">
        <v>456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456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456</v>
      </c>
      <c r="E8522" s="2"/>
      <c r="F8522" s="2"/>
      <c r="G8522" s="2"/>
      <c r="H8522" s="2"/>
    </row>
    <row r="8523" spans="2:8">
      <c r="B8523" s="2" t="s">
        <v>8971</v>
      </c>
      <c r="C8523" s="2">
        <v>23</v>
      </c>
      <c r="D8523" s="2" t="s">
        <v>456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456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10</v>
      </c>
      <c r="D8528" s="2" t="s">
        <v>456</v>
      </c>
      <c r="E8528" s="2"/>
      <c r="F8528" s="2"/>
      <c r="G8528" s="2"/>
      <c r="H8528" s="2"/>
    </row>
    <row r="8529" spans="2:8">
      <c r="B8529" s="2" t="s">
        <v>8977</v>
      </c>
      <c r="C8529" s="2">
        <v>10</v>
      </c>
      <c r="D8529" s="2" t="s">
        <v>456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456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456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456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456</v>
      </c>
      <c r="E8533" s="2"/>
      <c r="F8533" s="2"/>
      <c r="G8533" s="2"/>
      <c r="H8533" s="2"/>
    </row>
    <row r="8534" spans="2:8">
      <c r="B8534" s="2" t="s">
        <v>8982</v>
      </c>
      <c r="C8534" s="2">
        <v>31</v>
      </c>
      <c r="D8534" s="2" t="s">
        <v>456</v>
      </c>
      <c r="E8534" s="2"/>
      <c r="F8534" s="2"/>
      <c r="G8534" s="2"/>
      <c r="H8534" s="2"/>
    </row>
    <row r="8535" spans="2:8">
      <c r="B8535" s="2" t="s">
        <v>8983</v>
      </c>
      <c r="C8535" s="2">
        <v>33</v>
      </c>
      <c r="D8535" s="2" t="s">
        <v>456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456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456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456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456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456</v>
      </c>
      <c r="E8540" s="2"/>
      <c r="F8540" s="2"/>
      <c r="G8540" s="2"/>
      <c r="H8540" s="2"/>
    </row>
    <row r="8541" spans="2:8">
      <c r="B8541" s="2" t="s">
        <v>8989</v>
      </c>
      <c r="C8541" s="2">
        <v>22</v>
      </c>
      <c r="D8541" s="2" t="s">
        <v>456</v>
      </c>
      <c r="E8541" s="2"/>
      <c r="F8541" s="2"/>
      <c r="G8541" s="2"/>
      <c r="H8541" s="2"/>
    </row>
    <row r="8542" spans="2:8">
      <c r="B8542" s="2" t="s">
        <v>8990</v>
      </c>
      <c r="C8542" s="2">
        <v>22</v>
      </c>
      <c r="D8542" s="2" t="s">
        <v>456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11</v>
      </c>
      <c r="D8551" s="2" t="s">
        <v>456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456</v>
      </c>
      <c r="E8552" s="2"/>
      <c r="F8552" s="2"/>
      <c r="G8552" s="2"/>
      <c r="H8552" s="2"/>
    </row>
    <row r="8553" spans="2:8">
      <c r="B8553" s="2" t="s">
        <v>9001</v>
      </c>
      <c r="C8553" s="2">
        <v>35</v>
      </c>
      <c r="D8553" s="2" t="s">
        <v>456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456</v>
      </c>
      <c r="E8554" s="2"/>
      <c r="F8554" s="2"/>
      <c r="G8554" s="2"/>
      <c r="H8554" s="2"/>
    </row>
    <row r="8555" spans="2:8">
      <c r="B8555" s="2" t="s">
        <v>9003</v>
      </c>
      <c r="C8555" s="2">
        <v>17</v>
      </c>
      <c r="D8555" s="2" t="s">
        <v>456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456</v>
      </c>
      <c r="E8561" s="2"/>
      <c r="F8561" s="2"/>
      <c r="G8561" s="2"/>
      <c r="H8561" s="2"/>
    </row>
    <row r="8562" spans="2:8">
      <c r="B8562" s="2" t="s">
        <v>9010</v>
      </c>
      <c r="C8562" s="2">
        <v>19</v>
      </c>
      <c r="D8562" s="2" t="s">
        <v>456</v>
      </c>
      <c r="E8562" s="2"/>
      <c r="F8562" s="2"/>
      <c r="G8562" s="2"/>
      <c r="H8562" s="2"/>
    </row>
    <row r="8563" spans="2:8">
      <c r="B8563" s="2" t="s">
        <v>9011</v>
      </c>
      <c r="C8563" s="2">
        <v>19</v>
      </c>
      <c r="D8563" s="2" t="s">
        <v>456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456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456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456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21</v>
      </c>
      <c r="D8575" s="2" t="s">
        <v>456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456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456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37</v>
      </c>
      <c r="D8581" s="2" t="s">
        <v>456</v>
      </c>
      <c r="E8581" s="2"/>
      <c r="F8581" s="2"/>
      <c r="G8581" s="2"/>
      <c r="H8581" s="2"/>
    </row>
    <row r="8582" spans="2:8">
      <c r="B8582" s="2" t="s">
        <v>9030</v>
      </c>
      <c r="C8582" s="2">
        <v>40</v>
      </c>
      <c r="D8582" s="2" t="s">
        <v>456</v>
      </c>
      <c r="E8582" s="2"/>
      <c r="F8582" s="2"/>
      <c r="G8582" s="2"/>
      <c r="H8582" s="2"/>
    </row>
    <row r="8583" spans="2:8">
      <c r="B8583" s="2" t="s">
        <v>9031</v>
      </c>
      <c r="C8583" s="2">
        <v>44</v>
      </c>
      <c r="D8583" s="2" t="s">
        <v>456</v>
      </c>
      <c r="E8583" s="2"/>
      <c r="F8583" s="2"/>
      <c r="G8583" s="2"/>
      <c r="H8583" s="2"/>
    </row>
    <row r="8584" spans="2:8">
      <c r="B8584" s="2" t="s">
        <v>9032</v>
      </c>
      <c r="C8584" s="2">
        <v>44</v>
      </c>
      <c r="D8584" s="2" t="s">
        <v>456</v>
      </c>
      <c r="E8584" s="2"/>
      <c r="F8584" s="2"/>
      <c r="G8584" s="2"/>
      <c r="H8584" s="2"/>
    </row>
    <row r="8585" spans="2:8">
      <c r="B8585" s="2" t="s">
        <v>9033</v>
      </c>
      <c r="C8585" s="2">
        <v>42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456</v>
      </c>
      <c r="E8588" s="2"/>
      <c r="F8588" s="2"/>
      <c r="G8588" s="2"/>
      <c r="H8588" s="2"/>
    </row>
    <row r="8589" spans="2:8">
      <c r="B8589" s="2" t="s">
        <v>9037</v>
      </c>
      <c r="C8589" s="2">
        <v>36</v>
      </c>
      <c r="D8589" s="2" t="s">
        <v>456</v>
      </c>
      <c r="E8589" s="2"/>
      <c r="F8589" s="2"/>
      <c r="G8589" s="2"/>
      <c r="H8589" s="2"/>
    </row>
    <row r="8590" spans="2:8">
      <c r="B8590" s="2" t="s">
        <v>9038</v>
      </c>
      <c r="C8590" s="2">
        <v>35</v>
      </c>
      <c r="D8590" s="2" t="s">
        <v>456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456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456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456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456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456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456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456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456</v>
      </c>
      <c r="E8610" s="2"/>
      <c r="F8610" s="2"/>
      <c r="G8610" s="2"/>
      <c r="H8610" s="2"/>
    </row>
    <row r="8611" spans="2:8">
      <c r="B8611" s="2" t="s">
        <v>9059</v>
      </c>
      <c r="C8611" s="2">
        <v>31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20</v>
      </c>
      <c r="D8612" s="2" t="s">
        <v>456</v>
      </c>
      <c r="E8612" s="2"/>
      <c r="F8612" s="2"/>
      <c r="G8612" s="2"/>
      <c r="H8612" s="2"/>
    </row>
    <row r="8613" spans="2:8">
      <c r="B8613" s="2" t="s">
        <v>9061</v>
      </c>
      <c r="C8613" s="2">
        <v>21</v>
      </c>
      <c r="D8613" s="2" t="s">
        <v>456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18</v>
      </c>
      <c r="D8615" s="2" t="s">
        <v>456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456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456</v>
      </c>
      <c r="E8617" s="2"/>
      <c r="F8617" s="2"/>
      <c r="G8617" s="2"/>
      <c r="H8617" s="2"/>
    </row>
    <row r="8618" spans="2:8">
      <c r="B8618" s="2" t="s">
        <v>9066</v>
      </c>
      <c r="C8618" s="2">
        <v>21</v>
      </c>
      <c r="D8618" s="2" t="s">
        <v>456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456</v>
      </c>
      <c r="E8619" s="2"/>
      <c r="F8619" s="2"/>
      <c r="G8619" s="2"/>
      <c r="H8619" s="2"/>
    </row>
    <row r="8620" spans="2:8">
      <c r="B8620" s="2" t="s">
        <v>9068</v>
      </c>
      <c r="C8620" s="2">
        <v>24</v>
      </c>
      <c r="D8620" s="2" t="s">
        <v>456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456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456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456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456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36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30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16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456</v>
      </c>
      <c r="E8634" s="2"/>
      <c r="F8634" s="2"/>
      <c r="G8634" s="2"/>
      <c r="H8634" s="2"/>
    </row>
    <row r="8635" spans="2:8">
      <c r="B8635" s="2" t="s">
        <v>9083</v>
      </c>
      <c r="C8635" s="2">
        <v>19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20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21</v>
      </c>
      <c r="D8637" s="2" t="s">
        <v>456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28</v>
      </c>
      <c r="D8648" s="2" t="s">
        <v>456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456</v>
      </c>
      <c r="E8649" s="2"/>
      <c r="F8649" s="2"/>
      <c r="G8649" s="2"/>
      <c r="H8649" s="2"/>
    </row>
    <row r="8650" spans="2:8">
      <c r="B8650" s="2" t="s">
        <v>9098</v>
      </c>
      <c r="C8650" s="2">
        <v>36</v>
      </c>
      <c r="D8650" s="2" t="s">
        <v>456</v>
      </c>
      <c r="E8650" s="2"/>
      <c r="F8650" s="2"/>
      <c r="G8650" s="2"/>
      <c r="H8650" s="2"/>
    </row>
    <row r="8651" spans="2:8">
      <c r="B8651" s="2" t="s">
        <v>9099</v>
      </c>
      <c r="C8651" s="2">
        <v>38</v>
      </c>
      <c r="D8651" s="2" t="s">
        <v>456</v>
      </c>
      <c r="E8651" s="2"/>
      <c r="F8651" s="2"/>
      <c r="G8651" s="2"/>
      <c r="H8651" s="2"/>
    </row>
    <row r="8652" spans="2:8">
      <c r="B8652" s="2" t="s">
        <v>9100</v>
      </c>
      <c r="C8652" s="2">
        <v>17</v>
      </c>
      <c r="D8652" s="2" t="s">
        <v>456</v>
      </c>
      <c r="E8652" s="2"/>
      <c r="F8652" s="2"/>
      <c r="G8652" s="2"/>
      <c r="H8652" s="2"/>
    </row>
    <row r="8653" spans="2:8">
      <c r="B8653" s="2" t="s">
        <v>9101</v>
      </c>
      <c r="C8653" s="2">
        <v>18</v>
      </c>
      <c r="D8653" s="2" t="s">
        <v>456</v>
      </c>
      <c r="E8653" s="2"/>
      <c r="F8653" s="2"/>
      <c r="G8653" s="2"/>
      <c r="H8653" s="2"/>
    </row>
    <row r="8654" spans="2:8">
      <c r="B8654" s="2" t="s">
        <v>9102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20</v>
      </c>
      <c r="D8656" s="2" t="s">
        <v>456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456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456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456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456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456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456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456</v>
      </c>
      <c r="E8671" s="2"/>
      <c r="F8671" s="2"/>
      <c r="G8671" s="2"/>
      <c r="H8671" s="2"/>
    </row>
    <row r="8672" spans="2:8">
      <c r="B8672" s="2" t="s">
        <v>9120</v>
      </c>
      <c r="C8672" s="2">
        <v>35</v>
      </c>
      <c r="D8672" s="2" t="s">
        <v>456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456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456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456</v>
      </c>
      <c r="E8675" s="2"/>
      <c r="F8675" s="2"/>
      <c r="G8675" s="2"/>
      <c r="H8675" s="2"/>
    </row>
    <row r="8676" spans="2:8">
      <c r="B8676" s="2" t="s">
        <v>9124</v>
      </c>
      <c r="C8676" s="2">
        <v>20</v>
      </c>
      <c r="D8676" s="2" t="s">
        <v>456</v>
      </c>
      <c r="E8676" s="2"/>
      <c r="F8676" s="2"/>
      <c r="G8676" s="2"/>
      <c r="H8676" s="2"/>
    </row>
    <row r="8677" spans="2:8">
      <c r="B8677" s="2" t="s">
        <v>9125</v>
      </c>
      <c r="C8677" s="2">
        <v>41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36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456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456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456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456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456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456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456</v>
      </c>
      <c r="E8693" s="2"/>
      <c r="F8693" s="2"/>
      <c r="G8693" s="2"/>
      <c r="H8693" s="2"/>
    </row>
    <row r="8694" spans="2:8">
      <c r="B8694" s="2" t="s">
        <v>9142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23</v>
      </c>
      <c r="D8696" s="2" t="s">
        <v>456</v>
      </c>
      <c r="E8696" s="2"/>
      <c r="F8696" s="2"/>
      <c r="G8696" s="2"/>
      <c r="H8696" s="2"/>
    </row>
    <row r="8697" spans="2:8">
      <c r="B8697" s="2" t="s">
        <v>9145</v>
      </c>
      <c r="C8697" s="2">
        <v>23</v>
      </c>
      <c r="D8697" s="2" t="s">
        <v>456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456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456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456</v>
      </c>
      <c r="E8700" s="2"/>
      <c r="F8700" s="2"/>
      <c r="G8700" s="2"/>
      <c r="H8700" s="2"/>
    </row>
    <row r="8701" spans="2:8">
      <c r="B8701" s="2" t="s">
        <v>9149</v>
      </c>
      <c r="C8701" s="2">
        <v>41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37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456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456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456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456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456</v>
      </c>
      <c r="E8709" s="2"/>
      <c r="F8709" s="2"/>
      <c r="G8709" s="2"/>
      <c r="H8709" s="2"/>
    </row>
    <row r="8710" spans="2:8">
      <c r="B8710" s="2" t="s">
        <v>9158</v>
      </c>
      <c r="C8710" s="2">
        <v>36</v>
      </c>
      <c r="D8710" s="2" t="s">
        <v>456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456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456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456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456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456</v>
      </c>
      <c r="E8715" s="2"/>
      <c r="F8715" s="2"/>
      <c r="G8715" s="2"/>
      <c r="H8715" s="2"/>
    </row>
    <row r="8716" spans="2:8">
      <c r="B8716" s="2" t="s">
        <v>9164</v>
      </c>
      <c r="C8716" s="2">
        <v>22</v>
      </c>
      <c r="D8716" s="2" t="s">
        <v>456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456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456</v>
      </c>
      <c r="E8718" s="2"/>
      <c r="F8718" s="2"/>
      <c r="G8718" s="2"/>
      <c r="H8718" s="2"/>
    </row>
    <row r="8719" spans="2:8">
      <c r="B8719" s="2" t="s">
        <v>9167</v>
      </c>
      <c r="C8719" s="2">
        <v>38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37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35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36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36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456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456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456</v>
      </c>
      <c r="E8733" s="2"/>
      <c r="F8733" s="2"/>
      <c r="G8733" s="2"/>
      <c r="H8733" s="2"/>
    </row>
    <row r="8734" spans="2:8">
      <c r="B8734" s="2" t="s">
        <v>9182</v>
      </c>
      <c r="C8734" s="2">
        <v>32</v>
      </c>
      <c r="D8734" s="2" t="s">
        <v>456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456</v>
      </c>
      <c r="E8735" s="2"/>
      <c r="F8735" s="2"/>
      <c r="G8735" s="2"/>
      <c r="H8735" s="2"/>
    </row>
    <row r="8736" spans="2:8">
      <c r="B8736" s="2" t="s">
        <v>9184</v>
      </c>
      <c r="C8736" s="2">
        <v>24</v>
      </c>
      <c r="D8736" s="2" t="s">
        <v>456</v>
      </c>
      <c r="E8736" s="2"/>
      <c r="F8736" s="2"/>
      <c r="G8736" s="2"/>
      <c r="H8736" s="2"/>
    </row>
    <row r="8737" spans="2:8">
      <c r="B8737" s="2" t="s">
        <v>9185</v>
      </c>
      <c r="C8737" s="2">
        <v>23</v>
      </c>
      <c r="D8737" s="2" t="s">
        <v>456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456</v>
      </c>
      <c r="E8738" s="2"/>
      <c r="F8738" s="2"/>
      <c r="G8738" s="2"/>
      <c r="H8738" s="2"/>
    </row>
    <row r="8739" spans="2:8">
      <c r="B8739" s="2" t="s">
        <v>9187</v>
      </c>
      <c r="C8739" s="2">
        <v>20</v>
      </c>
      <c r="D8739" s="2" t="s">
        <v>456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456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456</v>
      </c>
      <c r="E8741" s="2"/>
      <c r="F8741" s="2"/>
      <c r="G8741" s="2"/>
      <c r="H8741" s="2"/>
    </row>
    <row r="8742" spans="2:8">
      <c r="B8742" s="2" t="s">
        <v>9190</v>
      </c>
      <c r="C8742" s="2">
        <v>18</v>
      </c>
      <c r="D8742" s="2" t="s">
        <v>456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456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456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456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456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456</v>
      </c>
      <c r="E8747" s="2"/>
      <c r="F8747" s="2"/>
      <c r="G8747" s="2"/>
      <c r="H8747" s="2"/>
    </row>
    <row r="8748" spans="2:8">
      <c r="B8748" s="2" t="s">
        <v>9196</v>
      </c>
      <c r="C8748" s="2">
        <v>35</v>
      </c>
      <c r="D8748" s="2" t="s">
        <v>456</v>
      </c>
      <c r="E8748" s="2"/>
      <c r="F8748" s="2"/>
      <c r="G8748" s="2"/>
      <c r="H8748" s="2"/>
    </row>
    <row r="8749" spans="2:8">
      <c r="B8749" s="2" t="s">
        <v>9197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456</v>
      </c>
      <c r="E8754" s="2"/>
      <c r="F8754" s="2"/>
      <c r="G8754" s="2"/>
      <c r="H8754" s="2"/>
    </row>
    <row r="8755" spans="2:8">
      <c r="B8755" s="2" t="s">
        <v>9203</v>
      </c>
      <c r="C8755" s="2">
        <v>36</v>
      </c>
      <c r="D8755" s="2" t="s">
        <v>456</v>
      </c>
      <c r="E8755" s="2"/>
      <c r="F8755" s="2"/>
      <c r="G8755" s="2"/>
      <c r="H8755" s="2"/>
    </row>
    <row r="8756" spans="2:8">
      <c r="B8756" s="2" t="s">
        <v>9204</v>
      </c>
      <c r="C8756" s="2">
        <v>14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456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456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456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456</v>
      </c>
      <c r="E8764" s="2"/>
      <c r="F8764" s="2"/>
      <c r="G8764" s="2"/>
      <c r="H8764" s="2"/>
    </row>
    <row r="8765" spans="2:8">
      <c r="B8765" s="2" t="s">
        <v>9213</v>
      </c>
      <c r="C8765" s="2">
        <v>38</v>
      </c>
      <c r="D8765" s="2" t="s">
        <v>456</v>
      </c>
      <c r="E8765" s="2"/>
      <c r="F8765" s="2"/>
      <c r="G8765" s="2"/>
      <c r="H8765" s="2"/>
    </row>
    <row r="8766" spans="2:8">
      <c r="B8766" s="2" t="s">
        <v>9214</v>
      </c>
      <c r="C8766" s="2">
        <v>40</v>
      </c>
      <c r="D8766" s="2" t="s">
        <v>456</v>
      </c>
      <c r="E8766" s="2"/>
      <c r="F8766" s="2"/>
      <c r="G8766" s="2"/>
      <c r="H8766" s="2"/>
    </row>
    <row r="8767" spans="2:8">
      <c r="B8767" s="2" t="s">
        <v>9215</v>
      </c>
      <c r="C8767" s="2">
        <v>29</v>
      </c>
      <c r="D8767" s="2" t="s">
        <v>456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456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456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456</v>
      </c>
      <c r="E8772" s="2"/>
      <c r="F8772" s="2"/>
      <c r="G8772" s="2"/>
      <c r="H8772" s="2"/>
    </row>
    <row r="8773" spans="2:8">
      <c r="B8773" s="2" t="s">
        <v>9221</v>
      </c>
      <c r="C8773" s="2">
        <v>34</v>
      </c>
      <c r="D8773" s="2" t="s">
        <v>456</v>
      </c>
      <c r="E8773" s="2"/>
      <c r="F8773" s="2"/>
      <c r="G8773" s="2"/>
      <c r="H8773" s="2"/>
    </row>
    <row r="8774" spans="2:8">
      <c r="B8774" s="2" t="s">
        <v>9222</v>
      </c>
      <c r="C8774" s="2">
        <v>43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23</v>
      </c>
      <c r="D8775" s="2" t="s">
        <v>456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456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456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456</v>
      </c>
      <c r="E8778" s="2"/>
      <c r="F8778" s="2"/>
      <c r="G8778" s="2"/>
      <c r="H8778" s="2"/>
    </row>
    <row r="8779" spans="2:8">
      <c r="B8779" s="2" t="s">
        <v>9227</v>
      </c>
      <c r="C8779" s="2">
        <v>36</v>
      </c>
      <c r="D8779" s="2" t="s">
        <v>456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456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456</v>
      </c>
      <c r="E8781" s="2"/>
      <c r="F8781" s="2"/>
      <c r="G8781" s="2"/>
      <c r="H8781" s="2"/>
    </row>
    <row r="8782" spans="2:8">
      <c r="B8782" s="2" t="s">
        <v>9230</v>
      </c>
      <c r="C8782" s="2">
        <v>39</v>
      </c>
      <c r="D8782" s="2" t="s">
        <v>456</v>
      </c>
      <c r="E8782" s="2"/>
      <c r="F8782" s="2"/>
      <c r="G8782" s="2"/>
      <c r="H8782" s="2"/>
    </row>
    <row r="8783" spans="2:8">
      <c r="B8783" s="2" t="s">
        <v>9231</v>
      </c>
      <c r="C8783" s="2">
        <v>37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37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37</v>
      </c>
      <c r="D8786" s="2" t="s">
        <v>456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15</v>
      </c>
      <c r="D8788" s="2" t="s">
        <v>456</v>
      </c>
      <c r="E8788" s="2"/>
      <c r="F8788" s="2"/>
      <c r="G8788" s="2"/>
      <c r="H8788" s="2"/>
    </row>
    <row r="8789" spans="2:8">
      <c r="B8789" s="2" t="s">
        <v>9237</v>
      </c>
      <c r="C8789" s="2">
        <v>15</v>
      </c>
      <c r="D8789" s="2" t="s">
        <v>456</v>
      </c>
      <c r="E8789" s="2"/>
      <c r="F8789" s="2"/>
      <c r="G8789" s="2"/>
      <c r="H8789" s="2"/>
    </row>
    <row r="8790" spans="2:8">
      <c r="B8790" s="2" t="s">
        <v>9238</v>
      </c>
      <c r="C8790" s="2">
        <v>16</v>
      </c>
      <c r="D8790" s="2" t="s">
        <v>456</v>
      </c>
      <c r="E8790" s="2"/>
      <c r="F8790" s="2"/>
      <c r="G8790" s="2"/>
      <c r="H8790" s="2"/>
    </row>
    <row r="8791" spans="2:8">
      <c r="B8791" s="2" t="s">
        <v>9239</v>
      </c>
      <c r="C8791" s="2">
        <v>17</v>
      </c>
      <c r="D8791" s="2" t="s">
        <v>456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456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456</v>
      </c>
      <c r="E8793" s="2"/>
      <c r="F8793" s="2"/>
      <c r="G8793" s="2"/>
      <c r="H8793" s="2"/>
    </row>
    <row r="8794" spans="2:8">
      <c r="B8794" s="2" t="s">
        <v>9242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456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456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456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456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456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456</v>
      </c>
      <c r="E8810" s="2"/>
      <c r="F8810" s="2"/>
      <c r="G8810" s="2"/>
      <c r="H8810" s="2"/>
    </row>
    <row r="8811" spans="2:8">
      <c r="B8811" s="2" t="s">
        <v>9259</v>
      </c>
      <c r="C8811" s="2">
        <v>32</v>
      </c>
      <c r="D8811" s="2" t="s">
        <v>456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456</v>
      </c>
      <c r="E8812" s="2"/>
      <c r="F8812" s="2"/>
      <c r="G8812" s="2"/>
      <c r="H8812" s="2"/>
    </row>
    <row r="8813" spans="2:8">
      <c r="B8813" s="2" t="s">
        <v>9261</v>
      </c>
      <c r="C8813" s="2">
        <v>23</v>
      </c>
      <c r="D8813" s="2" t="s">
        <v>456</v>
      </c>
      <c r="E8813" s="2"/>
      <c r="F8813" s="2"/>
      <c r="G8813" s="2"/>
      <c r="H8813" s="2"/>
    </row>
    <row r="8814" spans="2:8">
      <c r="B8814" s="2" t="s">
        <v>9262</v>
      </c>
      <c r="C8814" s="2">
        <v>23</v>
      </c>
      <c r="D8814" s="2" t="s">
        <v>456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456</v>
      </c>
      <c r="E8815" s="2"/>
      <c r="F8815" s="2"/>
      <c r="G8815" s="2"/>
      <c r="H8815" s="2"/>
    </row>
    <row r="8816" spans="2:8">
      <c r="B8816" s="2" t="s">
        <v>9264</v>
      </c>
      <c r="C8816" s="2">
        <v>19</v>
      </c>
      <c r="D8816" s="2" t="s">
        <v>456</v>
      </c>
      <c r="E8816" s="2"/>
      <c r="F8816" s="2"/>
      <c r="G8816" s="2"/>
      <c r="H8816" s="2"/>
    </row>
    <row r="8817" spans="2:8">
      <c r="B8817" s="2" t="s">
        <v>9265</v>
      </c>
      <c r="C8817" s="2">
        <v>18</v>
      </c>
      <c r="D8817" s="2" t="s">
        <v>456</v>
      </c>
      <c r="E8817" s="2"/>
      <c r="F8817" s="2"/>
      <c r="G8817" s="2"/>
      <c r="H8817" s="2"/>
    </row>
    <row r="8818" spans="2:8">
      <c r="B8818" s="2" t="s">
        <v>9266</v>
      </c>
      <c r="C8818" s="2">
        <v>18</v>
      </c>
      <c r="D8818" s="2" t="s">
        <v>456</v>
      </c>
      <c r="E8818" s="2"/>
      <c r="F8818" s="2"/>
      <c r="G8818" s="2"/>
      <c r="H8818" s="2"/>
    </row>
    <row r="8819" spans="2:8">
      <c r="B8819" s="2" t="s">
        <v>9267</v>
      </c>
      <c r="C8819" s="2">
        <v>18</v>
      </c>
      <c r="D8819" s="2" t="s">
        <v>456</v>
      </c>
      <c r="E8819" s="2"/>
      <c r="F8819" s="2"/>
      <c r="G8819" s="2"/>
      <c r="H8819" s="2"/>
    </row>
    <row r="8820" spans="2:8">
      <c r="B8820" s="2" t="s">
        <v>9268</v>
      </c>
      <c r="C8820" s="2">
        <v>20</v>
      </c>
      <c r="D8820" s="2" t="s">
        <v>456</v>
      </c>
      <c r="E8820" s="2"/>
      <c r="F8820" s="2"/>
      <c r="G8820" s="2"/>
      <c r="H8820" s="2"/>
    </row>
    <row r="8821" spans="2:8">
      <c r="B8821" s="2" t="s">
        <v>9269</v>
      </c>
      <c r="C8821" s="2">
        <v>21</v>
      </c>
      <c r="D8821" s="2" t="s">
        <v>456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456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456</v>
      </c>
      <c r="E8823" s="2"/>
      <c r="F8823" s="2"/>
      <c r="G8823" s="2"/>
      <c r="H8823" s="2"/>
    </row>
    <row r="8824" spans="2:8">
      <c r="B8824" s="2" t="s">
        <v>9272</v>
      </c>
      <c r="C8824" s="2">
        <v>19</v>
      </c>
      <c r="D8824" s="2" t="s">
        <v>456</v>
      </c>
      <c r="E8824" s="2"/>
      <c r="F8824" s="2"/>
      <c r="G8824" s="2"/>
      <c r="H8824" s="2"/>
    </row>
    <row r="8825" spans="2:8">
      <c r="B8825" s="2" t="s">
        <v>9273</v>
      </c>
      <c r="C8825" s="2">
        <v>18</v>
      </c>
      <c r="D8825" s="2" t="s">
        <v>456</v>
      </c>
      <c r="E8825" s="2"/>
      <c r="F8825" s="2"/>
      <c r="G8825" s="2"/>
      <c r="H8825" s="2"/>
    </row>
    <row r="8826" spans="2:8">
      <c r="B8826" s="2" t="s">
        <v>9274</v>
      </c>
      <c r="C8826" s="2">
        <v>17</v>
      </c>
      <c r="D8826" s="2" t="s">
        <v>456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456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456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456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456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456</v>
      </c>
      <c r="E8831" s="2"/>
      <c r="F8831" s="2"/>
      <c r="G8831" s="2"/>
      <c r="H8831" s="2"/>
    </row>
    <row r="8832" spans="2:8">
      <c r="B8832" s="2" t="s">
        <v>9280</v>
      </c>
      <c r="C8832" s="2">
        <v>30</v>
      </c>
      <c r="D8832" s="2" t="s">
        <v>456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456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456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456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456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456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456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456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456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456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456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456</v>
      </c>
      <c r="E8843" s="2"/>
      <c r="F8843" s="2"/>
      <c r="G8843" s="2"/>
      <c r="H8843" s="2"/>
    </row>
    <row r="8844" spans="2:8">
      <c r="B8844" s="2" t="s">
        <v>9292</v>
      </c>
      <c r="C8844" s="2">
        <v>30</v>
      </c>
      <c r="D8844" s="2" t="s">
        <v>456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456</v>
      </c>
      <c r="E8845" s="2"/>
      <c r="F8845" s="2"/>
      <c r="G8845" s="2"/>
      <c r="H8845" s="2"/>
    </row>
    <row r="8846" spans="2:8">
      <c r="B8846" s="2" t="s">
        <v>9294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8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12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22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25</v>
      </c>
      <c r="D8851" s="2" t="s">
        <v>456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456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456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456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456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456</v>
      </c>
      <c r="E8857" s="2"/>
      <c r="F8857" s="2"/>
      <c r="G8857" s="2"/>
      <c r="H8857" s="2"/>
    </row>
    <row r="8858" spans="2:8">
      <c r="B8858" s="2" t="s">
        <v>9306</v>
      </c>
      <c r="C8858" s="2">
        <v>13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456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456</v>
      </c>
      <c r="E8861" s="2"/>
      <c r="F8861" s="2"/>
      <c r="G8861" s="2"/>
      <c r="H8861" s="2"/>
    </row>
    <row r="8862" spans="2:8">
      <c r="B8862" s="2" t="s">
        <v>9310</v>
      </c>
      <c r="C8862" s="2">
        <v>21</v>
      </c>
      <c r="D8862" s="2" t="s">
        <v>456</v>
      </c>
      <c r="E8862" s="2"/>
      <c r="F8862" s="2"/>
      <c r="G8862" s="2"/>
      <c r="H8862" s="2"/>
    </row>
    <row r="8863" spans="2:8">
      <c r="B8863" s="2" t="s">
        <v>9311</v>
      </c>
      <c r="C8863" s="2">
        <v>17</v>
      </c>
      <c r="D8863" s="2" t="s">
        <v>456</v>
      </c>
      <c r="E8863" s="2"/>
      <c r="F8863" s="2"/>
      <c r="G8863" s="2"/>
      <c r="H8863" s="2"/>
    </row>
    <row r="8864" spans="2:8">
      <c r="B8864" s="2" t="s">
        <v>9312</v>
      </c>
      <c r="C8864" s="2">
        <v>17</v>
      </c>
      <c r="D8864" s="2" t="s">
        <v>456</v>
      </c>
      <c r="E8864" s="2"/>
      <c r="F8864" s="2"/>
      <c r="G8864" s="2"/>
      <c r="H8864" s="2"/>
    </row>
    <row r="8865" spans="2:8">
      <c r="B8865" s="2" t="s">
        <v>9313</v>
      </c>
      <c r="C8865" s="2">
        <v>19</v>
      </c>
      <c r="D8865" s="2" t="s">
        <v>456</v>
      </c>
      <c r="E8865" s="2"/>
      <c r="F8865" s="2"/>
      <c r="G8865" s="2"/>
      <c r="H8865" s="2"/>
    </row>
    <row r="8866" spans="2:8">
      <c r="B8866" s="2" t="s">
        <v>9314</v>
      </c>
      <c r="C8866" s="2">
        <v>19</v>
      </c>
      <c r="D8866" s="2" t="s">
        <v>456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456</v>
      </c>
      <c r="E8867" s="2"/>
      <c r="F8867" s="2"/>
      <c r="G8867" s="2"/>
      <c r="H8867" s="2"/>
    </row>
    <row r="8868" spans="2:8">
      <c r="B8868" s="2" t="s">
        <v>9316</v>
      </c>
      <c r="C8868" s="2">
        <v>23</v>
      </c>
      <c r="D8868" s="2" t="s">
        <v>456</v>
      </c>
      <c r="E8868" s="2"/>
      <c r="F8868" s="2"/>
      <c r="G8868" s="2"/>
      <c r="H8868" s="2"/>
    </row>
    <row r="8869" spans="2:8">
      <c r="B8869" s="2" t="s">
        <v>9317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456</v>
      </c>
      <c r="E8870" s="2"/>
      <c r="F8870" s="2"/>
      <c r="G8870" s="2"/>
      <c r="H8870" s="2"/>
    </row>
    <row r="8871" spans="2:8">
      <c r="B8871" s="2" t="s">
        <v>9319</v>
      </c>
      <c r="C8871" s="2">
        <v>26</v>
      </c>
      <c r="D8871" s="2" t="s">
        <v>456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456</v>
      </c>
      <c r="E8872" s="2"/>
      <c r="F8872" s="2"/>
      <c r="G8872" s="2"/>
      <c r="H8872" s="2"/>
    </row>
    <row r="8873" spans="2:8">
      <c r="B8873" s="2" t="s">
        <v>9321</v>
      </c>
      <c r="C8873" s="2">
        <v>34</v>
      </c>
      <c r="D8873" s="2" t="s">
        <v>456</v>
      </c>
      <c r="E8873" s="2"/>
      <c r="F8873" s="2"/>
      <c r="G8873" s="2"/>
      <c r="H8873" s="2"/>
    </row>
    <row r="8874" spans="2:8">
      <c r="B8874" s="2" t="s">
        <v>9322</v>
      </c>
      <c r="C8874" s="2">
        <v>16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43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456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456</v>
      </c>
      <c r="E8878" s="2"/>
      <c r="F8878" s="2"/>
      <c r="G8878" s="2"/>
      <c r="H8878" s="2"/>
    </row>
    <row r="8879" spans="2:8">
      <c r="B8879" s="2" t="s">
        <v>9327</v>
      </c>
      <c r="C8879" s="2">
        <v>37</v>
      </c>
      <c r="D8879" s="2" t="s">
        <v>456</v>
      </c>
      <c r="E8879" s="2"/>
      <c r="F8879" s="2"/>
      <c r="G8879" s="2"/>
      <c r="H8879" s="2"/>
    </row>
    <row r="8880" spans="2:8">
      <c r="B8880" s="2" t="s">
        <v>9328</v>
      </c>
      <c r="C8880" s="2">
        <v>50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45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17</v>
      </c>
      <c r="D8883" s="2" t="s">
        <v>456</v>
      </c>
      <c r="E8883" s="2"/>
      <c r="F8883" s="2"/>
      <c r="G8883" s="2"/>
      <c r="H8883" s="2"/>
    </row>
    <row r="8884" spans="2:8">
      <c r="B8884" s="2" t="s">
        <v>9332</v>
      </c>
      <c r="C8884" s="2">
        <v>16</v>
      </c>
      <c r="D8884" s="2" t="s">
        <v>456</v>
      </c>
      <c r="E8884" s="2"/>
      <c r="F8884" s="2"/>
      <c r="G8884" s="2"/>
      <c r="H8884" s="2"/>
    </row>
    <row r="8885" spans="2:8">
      <c r="B8885" s="2" t="s">
        <v>9333</v>
      </c>
      <c r="C8885" s="2">
        <v>20</v>
      </c>
      <c r="D8885" s="2" t="s">
        <v>456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456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456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456</v>
      </c>
      <c r="E8888" s="2"/>
      <c r="F8888" s="2"/>
      <c r="G8888" s="2"/>
      <c r="H8888" s="2"/>
    </row>
    <row r="8889" spans="2:8">
      <c r="B8889" s="2" t="s">
        <v>9337</v>
      </c>
      <c r="C8889" s="2">
        <v>34</v>
      </c>
      <c r="D8889" s="2" t="s">
        <v>456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456</v>
      </c>
      <c r="E8890" s="2"/>
      <c r="F8890" s="2"/>
      <c r="G8890" s="2"/>
      <c r="H8890" s="2"/>
    </row>
    <row r="8891" spans="2:8">
      <c r="B8891" s="2" t="s">
        <v>9339</v>
      </c>
      <c r="C8891" s="2">
        <v>37</v>
      </c>
      <c r="D8891" s="2" t="s">
        <v>456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34</v>
      </c>
      <c r="D8893" s="2" t="s">
        <v>456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456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456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456</v>
      </c>
      <c r="E8899" s="2"/>
      <c r="F8899" s="2"/>
      <c r="G8899" s="2"/>
      <c r="H8899" s="2"/>
    </row>
    <row r="8900" spans="2:8">
      <c r="B8900" s="2" t="s">
        <v>9348</v>
      </c>
      <c r="C8900" s="2">
        <v>19</v>
      </c>
      <c r="D8900" s="2" t="s">
        <v>456</v>
      </c>
      <c r="E8900" s="2"/>
      <c r="F8900" s="2"/>
      <c r="G8900" s="2"/>
      <c r="H8900" s="2"/>
    </row>
    <row r="8901" spans="2:8">
      <c r="B8901" s="2" t="s">
        <v>9349</v>
      </c>
      <c r="C8901" s="2">
        <v>18</v>
      </c>
      <c r="D8901" s="2" t="s">
        <v>456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456</v>
      </c>
      <c r="E8902" s="2"/>
      <c r="F8902" s="2"/>
      <c r="G8902" s="2"/>
      <c r="H8902" s="2"/>
    </row>
    <row r="8903" spans="2:8">
      <c r="B8903" s="2" t="s">
        <v>9351</v>
      </c>
      <c r="C8903" s="2">
        <v>35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456</v>
      </c>
      <c r="E8904" s="2"/>
      <c r="F8904" s="2"/>
      <c r="G8904" s="2"/>
      <c r="H8904" s="2"/>
    </row>
    <row r="8905" spans="2:8">
      <c r="B8905" s="2" t="s">
        <v>9353</v>
      </c>
      <c r="C8905" s="2">
        <v>26</v>
      </c>
      <c r="D8905" s="2" t="s">
        <v>456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456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456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456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456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456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456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456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456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456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456</v>
      </c>
      <c r="E8916" s="2"/>
      <c r="F8916" s="2"/>
      <c r="G8916" s="2"/>
      <c r="H8916" s="2"/>
    </row>
    <row r="8917" spans="2:8">
      <c r="B8917" s="2" t="s">
        <v>9365</v>
      </c>
      <c r="C8917" s="2">
        <v>15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456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456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456</v>
      </c>
      <c r="E8923" s="2"/>
      <c r="F8923" s="2"/>
      <c r="G8923" s="2"/>
      <c r="H8923" s="2"/>
    </row>
    <row r="8924" spans="2:8">
      <c r="B8924" s="2" t="s">
        <v>9372</v>
      </c>
      <c r="C8924" s="2">
        <v>22</v>
      </c>
      <c r="D8924" s="2" t="s">
        <v>456</v>
      </c>
      <c r="E8924" s="2"/>
      <c r="F8924" s="2"/>
      <c r="G8924" s="2"/>
      <c r="H8924" s="2"/>
    </row>
    <row r="8925" spans="2:8">
      <c r="B8925" s="2" t="s">
        <v>9373</v>
      </c>
      <c r="C8925" s="2">
        <v>24</v>
      </c>
      <c r="D8925" s="2" t="s">
        <v>456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456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456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456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456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456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456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456</v>
      </c>
      <c r="E8934" s="2"/>
      <c r="F8934" s="2"/>
      <c r="G8934" s="2"/>
      <c r="H8934" s="2"/>
    </row>
    <row r="8935" spans="2:8">
      <c r="B8935" s="2" t="s">
        <v>9383</v>
      </c>
      <c r="C8935" s="2">
        <v>35</v>
      </c>
      <c r="D8935" s="2" t="s">
        <v>456</v>
      </c>
      <c r="E8935" s="2"/>
      <c r="F8935" s="2"/>
      <c r="G8935" s="2"/>
      <c r="H8935" s="2"/>
    </row>
    <row r="8936" spans="2:8">
      <c r="B8936" s="2" t="s">
        <v>9384</v>
      </c>
      <c r="C8936" s="2">
        <v>7</v>
      </c>
      <c r="D8936" s="2" t="s">
        <v>456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456</v>
      </c>
      <c r="E8937" s="2"/>
      <c r="F8937" s="2"/>
      <c r="G8937" s="2"/>
      <c r="H8937" s="2"/>
    </row>
    <row r="8938" spans="2:8">
      <c r="B8938" s="2" t="s">
        <v>9386</v>
      </c>
      <c r="C8938" s="2">
        <v>22</v>
      </c>
      <c r="D8938" s="2" t="s">
        <v>456</v>
      </c>
      <c r="E8938" s="2"/>
      <c r="F8938" s="2"/>
      <c r="G8938" s="2"/>
      <c r="H8938" s="2"/>
    </row>
    <row r="8939" spans="2:8">
      <c r="B8939" s="2" t="s">
        <v>9387</v>
      </c>
      <c r="C8939" s="2">
        <v>26</v>
      </c>
      <c r="D8939" s="2" t="s">
        <v>456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456</v>
      </c>
      <c r="E8940" s="2"/>
      <c r="F8940" s="2"/>
      <c r="G8940" s="2"/>
      <c r="H8940" s="2"/>
    </row>
    <row r="8941" spans="2:8">
      <c r="B8941" s="2" t="s">
        <v>9389</v>
      </c>
      <c r="C8941" s="2">
        <v>41</v>
      </c>
      <c r="D8941" s="2" t="s">
        <v>456</v>
      </c>
      <c r="E8941" s="2"/>
      <c r="F8941" s="2"/>
      <c r="G8941" s="2"/>
      <c r="H8941" s="2"/>
    </row>
    <row r="8942" spans="2:8">
      <c r="B8942" s="2" t="s">
        <v>9390</v>
      </c>
      <c r="C8942" s="2">
        <v>39</v>
      </c>
      <c r="D8942" s="2" t="s">
        <v>456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456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456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456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456</v>
      </c>
      <c r="E8946" s="2"/>
      <c r="F8946" s="2"/>
      <c r="G8946" s="2"/>
      <c r="H8946" s="2"/>
    </row>
    <row r="8947" spans="2:8">
      <c r="B8947" s="2" t="s">
        <v>9395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38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40</v>
      </c>
      <c r="D8951" s="2" t="s">
        <v>456</v>
      </c>
      <c r="E8951" s="2"/>
      <c r="F8951" s="2"/>
      <c r="G8951" s="2"/>
      <c r="H8951" s="2"/>
    </row>
    <row r="8952" spans="2:8">
      <c r="B8952" s="2" t="s">
        <v>9400</v>
      </c>
      <c r="C8952" s="2">
        <v>47</v>
      </c>
      <c r="D8952" s="2" t="s">
        <v>456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456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456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456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456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456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456</v>
      </c>
      <c r="E8958" s="2"/>
      <c r="F8958" s="2"/>
      <c r="G8958" s="2"/>
      <c r="H8958" s="2"/>
    </row>
    <row r="8959" spans="2:8">
      <c r="B8959" s="2" t="s">
        <v>9407</v>
      </c>
      <c r="C8959" s="2">
        <v>16</v>
      </c>
      <c r="D8959" s="2" t="s">
        <v>456</v>
      </c>
      <c r="E8959" s="2"/>
      <c r="F8959" s="2"/>
      <c r="G8959" s="2"/>
      <c r="H8959" s="2"/>
    </row>
    <row r="8960" spans="2:8">
      <c r="B8960" s="2" t="s">
        <v>9408</v>
      </c>
      <c r="C8960" s="2">
        <v>13</v>
      </c>
      <c r="D8960" s="2" t="s">
        <v>456</v>
      </c>
      <c r="E8960" s="2"/>
      <c r="F8960" s="2"/>
      <c r="G8960" s="2"/>
      <c r="H8960" s="2"/>
    </row>
    <row r="8961" spans="2:8">
      <c r="B8961" s="2" t="s">
        <v>9409</v>
      </c>
      <c r="C8961" s="2">
        <v>18</v>
      </c>
      <c r="D8961" s="2" t="s">
        <v>456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456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456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456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456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456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456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456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456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456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12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456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456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456</v>
      </c>
      <c r="E8977" s="2"/>
      <c r="F8977" s="2"/>
      <c r="G8977" s="2"/>
      <c r="H8977" s="2"/>
    </row>
    <row r="8978" spans="2:8">
      <c r="B8978" s="2" t="s">
        <v>9426</v>
      </c>
      <c r="C8978" s="2">
        <v>20</v>
      </c>
      <c r="D8978" s="2" t="s">
        <v>456</v>
      </c>
      <c r="E8978" s="2"/>
      <c r="F8978" s="2"/>
      <c r="G8978" s="2"/>
      <c r="H8978" s="2"/>
    </row>
    <row r="8979" spans="2:8">
      <c r="B8979" s="2" t="s">
        <v>9427</v>
      </c>
      <c r="C8979" s="2">
        <v>22</v>
      </c>
      <c r="D8979" s="2" t="s">
        <v>456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456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456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456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456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456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456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456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456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456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456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456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456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456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456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456</v>
      </c>
      <c r="E8994" s="2"/>
      <c r="F8994" s="2"/>
      <c r="G8994" s="2"/>
      <c r="H8994" s="2"/>
    </row>
    <row r="8995" spans="2:8">
      <c r="B8995" s="2" t="s">
        <v>9443</v>
      </c>
      <c r="C8995" s="2">
        <v>34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456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456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456</v>
      </c>
      <c r="E8999" s="2"/>
      <c r="F8999" s="2"/>
      <c r="G8999" s="2"/>
      <c r="H8999" s="2"/>
    </row>
    <row r="9000" spans="2:8">
      <c r="B9000" s="2" t="s">
        <v>9448</v>
      </c>
      <c r="C9000" s="2">
        <v>31</v>
      </c>
      <c r="D9000" s="2" t="s">
        <v>456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456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456</v>
      </c>
      <c r="E9002" s="2"/>
      <c r="F9002" s="2"/>
      <c r="G9002" s="2"/>
      <c r="H9002" s="2"/>
    </row>
    <row r="9003" spans="2:8">
      <c r="B9003" s="2" t="s">
        <v>9451</v>
      </c>
      <c r="C9003" s="2">
        <v>18</v>
      </c>
      <c r="D9003" s="2" t="s">
        <v>456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456</v>
      </c>
      <c r="E9004" s="2"/>
      <c r="F9004" s="2"/>
      <c r="G9004" s="2"/>
      <c r="H9004" s="2"/>
    </row>
    <row r="9005" spans="2:8">
      <c r="B9005" s="2" t="s">
        <v>9453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456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456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456</v>
      </c>
      <c r="E9018" s="2"/>
      <c r="F9018" s="2"/>
      <c r="G9018" s="2"/>
      <c r="H9018" s="2"/>
    </row>
    <row r="9019" spans="2:8">
      <c r="B9019" s="2" t="s">
        <v>9467</v>
      </c>
      <c r="C9019" s="2">
        <v>39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456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456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456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456</v>
      </c>
      <c r="E9028" s="2"/>
      <c r="F9028" s="2"/>
      <c r="G9028" s="2"/>
      <c r="H9028" s="2"/>
    </row>
    <row r="9029" spans="2:8">
      <c r="B9029" s="2" t="s">
        <v>9477</v>
      </c>
      <c r="C9029" s="2">
        <v>36</v>
      </c>
      <c r="D9029" s="2" t="s">
        <v>456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456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456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456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456</v>
      </c>
      <c r="E9033" s="2"/>
      <c r="F9033" s="2"/>
      <c r="G9033" s="2"/>
      <c r="H9033" s="2"/>
    </row>
    <row r="9034" spans="2:8">
      <c r="B9034" s="2" t="s">
        <v>9482</v>
      </c>
      <c r="C9034" s="2">
        <v>32</v>
      </c>
      <c r="D9034" s="2" t="s">
        <v>456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11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11</v>
      </c>
      <c r="D9037" s="2" t="s">
        <v>456</v>
      </c>
      <c r="E9037" s="2"/>
      <c r="F9037" s="2"/>
      <c r="G9037" s="2"/>
      <c r="H9037" s="2"/>
    </row>
    <row r="9038" spans="2:8">
      <c r="B9038" s="2" t="s">
        <v>9486</v>
      </c>
      <c r="C9038" s="2">
        <v>12</v>
      </c>
      <c r="D9038" s="2" t="s">
        <v>456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456</v>
      </c>
      <c r="E9039" s="2"/>
      <c r="F9039" s="2"/>
      <c r="G9039" s="2"/>
      <c r="H9039" s="2"/>
    </row>
    <row r="9040" spans="2:8">
      <c r="B9040" s="2" t="s">
        <v>9488</v>
      </c>
      <c r="C9040" s="2">
        <v>20</v>
      </c>
      <c r="D9040" s="2" t="s">
        <v>456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456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456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19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21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456</v>
      </c>
      <c r="E9048" s="2"/>
      <c r="F9048" s="2"/>
      <c r="G9048" s="2"/>
      <c r="H9048" s="2"/>
    </row>
    <row r="9049" spans="2:8">
      <c r="B9049" s="2" t="s">
        <v>9497</v>
      </c>
      <c r="C9049" s="2">
        <v>33</v>
      </c>
      <c r="D9049" s="2" t="s">
        <v>456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456</v>
      </c>
      <c r="E9050" s="2"/>
      <c r="F9050" s="2"/>
      <c r="G9050" s="2"/>
      <c r="H9050" s="2"/>
    </row>
    <row r="9051" spans="2:8">
      <c r="B9051" s="2" t="s">
        <v>9499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456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456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456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456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456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456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456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456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456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456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456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456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456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456</v>
      </c>
      <c r="E9065" s="2"/>
      <c r="F9065" s="2"/>
      <c r="G9065" s="2"/>
      <c r="H9065" s="2"/>
    </row>
    <row r="9066" spans="2:8">
      <c r="B9066" s="2" t="s">
        <v>9514</v>
      </c>
      <c r="C9066" s="2">
        <v>29</v>
      </c>
      <c r="D9066" s="2" t="s">
        <v>456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456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456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456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456</v>
      </c>
      <c r="E9070" s="2"/>
      <c r="F9070" s="2"/>
      <c r="G9070" s="2"/>
      <c r="H9070" s="2"/>
    </row>
    <row r="9071" spans="2:8">
      <c r="B9071" s="2" t="s">
        <v>9519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19</v>
      </c>
      <c r="D9073" s="2" t="s">
        <v>456</v>
      </c>
      <c r="E9073" s="2"/>
      <c r="F9073" s="2"/>
      <c r="G9073" s="2"/>
      <c r="H9073" s="2"/>
    </row>
    <row r="9074" spans="2:8">
      <c r="B9074" s="2" t="s">
        <v>9522</v>
      </c>
      <c r="C9074" s="2">
        <v>20</v>
      </c>
      <c r="D9074" s="2" t="s">
        <v>456</v>
      </c>
      <c r="E9074" s="2"/>
      <c r="F9074" s="2"/>
      <c r="G9074" s="2"/>
      <c r="H9074" s="2"/>
    </row>
    <row r="9075" spans="2:8">
      <c r="B9075" s="2" t="s">
        <v>9523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5</v>
      </c>
      <c r="D9078" s="2" t="s">
        <v>456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456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456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456</v>
      </c>
      <c r="E9081" s="2"/>
      <c r="F9081" s="2"/>
      <c r="G9081" s="2"/>
      <c r="H9081" s="2"/>
    </row>
    <row r="9082" spans="2:8">
      <c r="B9082" s="2" t="s">
        <v>9530</v>
      </c>
      <c r="C9082" s="2">
        <v>13</v>
      </c>
      <c r="D9082" s="2" t="s">
        <v>456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456</v>
      </c>
      <c r="E9083" s="2"/>
      <c r="F9083" s="2"/>
      <c r="G9083" s="2"/>
      <c r="H9083" s="2"/>
    </row>
    <row r="9084" spans="2:8">
      <c r="B9084" s="2" t="s">
        <v>9532</v>
      </c>
      <c r="C9084" s="2">
        <v>10</v>
      </c>
      <c r="D9084" s="2" t="s">
        <v>456</v>
      </c>
      <c r="E9084" s="2"/>
      <c r="F9084" s="2"/>
      <c r="G9084" s="2"/>
      <c r="H9084" s="2"/>
    </row>
    <row r="9085" spans="2:8">
      <c r="B9085" s="2" t="s">
        <v>9533</v>
      </c>
      <c r="C9085" s="2">
        <v>8</v>
      </c>
      <c r="D9085" s="2" t="s">
        <v>456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456</v>
      </c>
      <c r="E9086" s="2"/>
      <c r="F9086" s="2"/>
      <c r="G9086" s="2"/>
      <c r="H9086" s="2"/>
    </row>
    <row r="9087" spans="2:8">
      <c r="B9087" s="2" t="s">
        <v>9535</v>
      </c>
      <c r="C9087" s="2">
        <v>20</v>
      </c>
      <c r="D9087" s="2" t="s">
        <v>456</v>
      </c>
      <c r="E9087" s="2"/>
      <c r="F9087" s="2"/>
      <c r="G9087" s="2"/>
      <c r="H9087" s="2"/>
    </row>
    <row r="9088" spans="2:8">
      <c r="B9088" s="2" t="s">
        <v>9536</v>
      </c>
      <c r="C9088" s="2">
        <v>15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456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456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456</v>
      </c>
      <c r="E9094" s="2"/>
      <c r="F9094" s="2"/>
      <c r="G9094" s="2"/>
      <c r="H9094" s="2"/>
    </row>
    <row r="9095" spans="2:8">
      <c r="B9095" s="2" t="s">
        <v>9543</v>
      </c>
      <c r="C9095" s="2">
        <v>31</v>
      </c>
      <c r="D9095" s="2" t="s">
        <v>456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456</v>
      </c>
      <c r="E9096" s="2"/>
      <c r="F9096" s="2"/>
      <c r="G9096" s="2"/>
      <c r="H9096" s="2"/>
    </row>
    <row r="9097" spans="2:8">
      <c r="B9097" s="2" t="s">
        <v>9545</v>
      </c>
      <c r="C9097" s="2">
        <v>40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456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456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456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456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456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456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456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456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456</v>
      </c>
      <c r="E9116" s="2"/>
      <c r="F9116" s="2"/>
      <c r="G9116" s="2"/>
      <c r="H9116" s="2"/>
    </row>
    <row r="9117" spans="2:8">
      <c r="B9117" s="2" t="s">
        <v>9565</v>
      </c>
      <c r="C9117" s="2">
        <v>18</v>
      </c>
      <c r="D9117" s="2" t="s">
        <v>456</v>
      </c>
      <c r="E9117" s="2"/>
      <c r="F9117" s="2"/>
      <c r="G9117" s="2"/>
      <c r="H9117" s="2"/>
    </row>
    <row r="9118" spans="2:8">
      <c r="B9118" s="2" t="s">
        <v>9566</v>
      </c>
      <c r="C9118" s="2">
        <v>21</v>
      </c>
      <c r="D9118" s="2" t="s">
        <v>456</v>
      </c>
      <c r="E9118" s="2"/>
      <c r="F9118" s="2"/>
      <c r="G9118" s="2"/>
      <c r="H9118" s="2"/>
    </row>
    <row r="9119" spans="2:8">
      <c r="B9119" s="2" t="s">
        <v>9567</v>
      </c>
      <c r="C9119" s="2">
        <v>17</v>
      </c>
      <c r="D9119" s="2" t="s">
        <v>456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456</v>
      </c>
      <c r="E9120" s="2"/>
      <c r="F9120" s="2"/>
      <c r="G9120" s="2"/>
      <c r="H9120" s="2"/>
    </row>
    <row r="9121" spans="2:8">
      <c r="B9121" s="2" t="s">
        <v>9569</v>
      </c>
      <c r="C9121" s="2">
        <v>15</v>
      </c>
      <c r="D9121" s="2" t="s">
        <v>456</v>
      </c>
      <c r="E9121" s="2"/>
      <c r="F9121" s="2"/>
      <c r="G9121" s="2"/>
      <c r="H9121" s="2"/>
    </row>
    <row r="9122" spans="2:8">
      <c r="B9122" s="2" t="s">
        <v>9570</v>
      </c>
      <c r="C9122" s="2">
        <v>18</v>
      </c>
      <c r="D9122" s="2" t="s">
        <v>456</v>
      </c>
      <c r="E9122" s="2"/>
      <c r="F9122" s="2"/>
      <c r="G9122" s="2"/>
      <c r="H9122" s="2"/>
    </row>
    <row r="9123" spans="2:8">
      <c r="B9123" s="2" t="s">
        <v>9571</v>
      </c>
      <c r="C9123" s="2">
        <v>23</v>
      </c>
      <c r="D9123" s="2" t="s">
        <v>456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26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456</v>
      </c>
      <c r="E9130" s="2"/>
      <c r="F9130" s="2"/>
      <c r="G9130" s="2"/>
      <c r="H9130" s="2"/>
    </row>
    <row r="9131" spans="2:8">
      <c r="B9131" s="2" t="s">
        <v>9579</v>
      </c>
      <c r="C9131" s="2">
        <v>18</v>
      </c>
      <c r="D9131" s="2" t="s">
        <v>456</v>
      </c>
      <c r="E9131" s="2"/>
      <c r="F9131" s="2"/>
      <c r="G9131" s="2"/>
      <c r="H9131" s="2"/>
    </row>
    <row r="9132" spans="2:8">
      <c r="B9132" s="2" t="s">
        <v>9580</v>
      </c>
      <c r="C9132" s="2">
        <v>16</v>
      </c>
      <c r="D9132" s="2" t="s">
        <v>456</v>
      </c>
      <c r="E9132" s="2"/>
      <c r="F9132" s="2"/>
      <c r="G9132" s="2"/>
      <c r="H9132" s="2"/>
    </row>
    <row r="9133" spans="2:8">
      <c r="B9133" s="2" t="s">
        <v>9581</v>
      </c>
      <c r="C9133" s="2">
        <v>13</v>
      </c>
      <c r="D9133" s="2" t="s">
        <v>456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456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456</v>
      </c>
      <c r="E9135" s="2"/>
      <c r="F9135" s="2"/>
      <c r="G9135" s="2"/>
      <c r="H9135" s="2"/>
    </row>
    <row r="9136" spans="2:8">
      <c r="B9136" s="2" t="s">
        <v>9584</v>
      </c>
      <c r="C9136" s="2">
        <v>22</v>
      </c>
      <c r="D9136" s="2" t="s">
        <v>456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456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456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456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456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43</v>
      </c>
      <c r="D9143" s="2" t="s">
        <v>456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456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456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456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12</v>
      </c>
      <c r="D9154" s="2" t="s">
        <v>456</v>
      </c>
      <c r="E9154" s="2"/>
      <c r="F9154" s="2"/>
      <c r="G9154" s="2"/>
      <c r="H9154" s="2"/>
    </row>
    <row r="9155" spans="2:8">
      <c r="B9155" s="2" t="s">
        <v>9603</v>
      </c>
      <c r="C9155" s="2">
        <v>18</v>
      </c>
      <c r="D9155" s="2" t="s">
        <v>456</v>
      </c>
      <c r="E9155" s="2"/>
      <c r="F9155" s="2"/>
      <c r="G9155" s="2"/>
      <c r="H9155" s="2"/>
    </row>
    <row r="9156" spans="2:8">
      <c r="B9156" s="2" t="s">
        <v>9604</v>
      </c>
      <c r="C9156" s="2">
        <v>20</v>
      </c>
      <c r="D9156" s="2" t="s">
        <v>456</v>
      </c>
      <c r="E9156" s="2"/>
      <c r="F9156" s="2"/>
      <c r="G9156" s="2"/>
      <c r="H9156" s="2"/>
    </row>
    <row r="9157" spans="2:8">
      <c r="B9157" s="2" t="s">
        <v>9605</v>
      </c>
      <c r="C9157" s="2">
        <v>20</v>
      </c>
      <c r="D9157" s="2" t="s">
        <v>456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456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456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13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456</v>
      </c>
      <c r="E9164" s="2"/>
      <c r="F9164" s="2"/>
      <c r="G9164" s="2"/>
      <c r="H9164" s="2"/>
    </row>
    <row r="9165" spans="2:8">
      <c r="B9165" s="2" t="s">
        <v>9613</v>
      </c>
      <c r="C9165" s="2">
        <v>20</v>
      </c>
      <c r="D9165" s="2" t="s">
        <v>456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456</v>
      </c>
      <c r="E9170" s="2"/>
      <c r="F9170" s="2"/>
      <c r="G9170" s="2"/>
      <c r="H9170" s="2"/>
    </row>
    <row r="9171" spans="2:8">
      <c r="B9171" s="2" t="s">
        <v>9619</v>
      </c>
      <c r="C9171" s="2">
        <v>19</v>
      </c>
      <c r="D9171" s="2" t="s">
        <v>456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456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456</v>
      </c>
      <c r="E9173" s="2"/>
      <c r="F9173" s="2"/>
      <c r="G9173" s="2"/>
      <c r="H9173" s="2"/>
    </row>
    <row r="9174" spans="2:8">
      <c r="B9174" s="2" t="s">
        <v>9622</v>
      </c>
      <c r="C9174" s="2">
        <v>28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10</v>
      </c>
      <c r="D9176" s="2" t="s">
        <v>456</v>
      </c>
      <c r="E9176" s="2"/>
      <c r="F9176" s="2"/>
      <c r="G9176" s="2"/>
      <c r="H9176" s="2"/>
    </row>
    <row r="9177" spans="2:8">
      <c r="B9177" s="2" t="s">
        <v>9625</v>
      </c>
      <c r="C9177" s="2">
        <v>9</v>
      </c>
      <c r="D9177" s="2" t="s">
        <v>456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456</v>
      </c>
      <c r="E9178" s="2"/>
      <c r="F9178" s="2"/>
      <c r="G9178" s="2"/>
      <c r="H9178" s="2"/>
    </row>
    <row r="9179" spans="2:8">
      <c r="B9179" s="2" t="s">
        <v>9627</v>
      </c>
      <c r="C9179" s="2">
        <v>20</v>
      </c>
      <c r="D9179" s="2" t="s">
        <v>456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20</v>
      </c>
      <c r="D9181" s="2" t="s">
        <v>456</v>
      </c>
      <c r="E9181" s="2"/>
      <c r="F9181" s="2"/>
      <c r="G9181" s="2"/>
      <c r="H9181" s="2"/>
    </row>
    <row r="9182" spans="2:8">
      <c r="B9182" s="2" t="s">
        <v>9630</v>
      </c>
      <c r="C9182" s="2">
        <v>22</v>
      </c>
      <c r="D9182" s="2" t="s">
        <v>456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456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456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456</v>
      </c>
      <c r="E9185" s="2"/>
      <c r="F9185" s="2"/>
      <c r="G9185" s="2"/>
      <c r="H9185" s="2"/>
    </row>
    <row r="9186" spans="2:8">
      <c r="B9186" s="2" t="s">
        <v>9634</v>
      </c>
      <c r="C9186" s="2">
        <v>37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456</v>
      </c>
      <c r="E9189" s="2"/>
      <c r="F9189" s="2"/>
      <c r="G9189" s="2"/>
      <c r="H9189" s="2"/>
    </row>
    <row r="9190" spans="2:8">
      <c r="B9190" s="2" t="s">
        <v>9638</v>
      </c>
      <c r="C9190" s="2">
        <v>33</v>
      </c>
      <c r="D9190" s="2" t="s">
        <v>456</v>
      </c>
      <c r="E9190" s="2"/>
      <c r="F9190" s="2"/>
      <c r="G9190" s="2"/>
      <c r="H9190" s="2"/>
    </row>
    <row r="9191" spans="2:8">
      <c r="B9191" s="2" t="s">
        <v>9639</v>
      </c>
      <c r="C9191" s="2">
        <v>36</v>
      </c>
      <c r="D9191" s="2" t="s">
        <v>456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456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456</v>
      </c>
      <c r="E9193" s="2"/>
      <c r="F9193" s="2"/>
      <c r="G9193" s="2"/>
      <c r="H9193" s="2"/>
    </row>
    <row r="9194" spans="2:8">
      <c r="B9194" s="2" t="s">
        <v>9642</v>
      </c>
      <c r="C9194" s="2">
        <v>32</v>
      </c>
      <c r="D9194" s="2" t="s">
        <v>456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456</v>
      </c>
      <c r="E9195" s="2"/>
      <c r="F9195" s="2"/>
      <c r="G9195" s="2"/>
      <c r="H9195" s="2"/>
    </row>
    <row r="9196" spans="2:8">
      <c r="B9196" s="2" t="s">
        <v>9644</v>
      </c>
      <c r="C9196" s="2">
        <v>35</v>
      </c>
      <c r="D9196" s="2" t="s">
        <v>456</v>
      </c>
      <c r="E9196" s="2"/>
      <c r="F9196" s="2"/>
      <c r="G9196" s="2"/>
      <c r="H9196" s="2"/>
    </row>
    <row r="9197" spans="2:8">
      <c r="B9197" s="2" t="s">
        <v>9645</v>
      </c>
      <c r="C9197" s="2">
        <v>14</v>
      </c>
      <c r="D9197" s="2" t="s">
        <v>456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456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456</v>
      </c>
      <c r="E9201" s="2"/>
      <c r="F9201" s="2"/>
      <c r="G9201" s="2"/>
      <c r="H9201" s="2"/>
    </row>
    <row r="9202" spans="2:8">
      <c r="B9202" s="2" t="s">
        <v>9650</v>
      </c>
      <c r="C9202" s="2">
        <v>25</v>
      </c>
      <c r="D9202" s="2" t="s">
        <v>456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456</v>
      </c>
      <c r="E9203" s="2"/>
      <c r="F9203" s="2"/>
      <c r="G9203" s="2"/>
      <c r="H9203" s="2"/>
    </row>
    <row r="9204" spans="2:8">
      <c r="B9204" s="2" t="s">
        <v>9652</v>
      </c>
      <c r="C9204" s="2">
        <v>40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456</v>
      </c>
      <c r="E9207" s="2"/>
      <c r="F9207" s="2"/>
      <c r="G9207" s="2"/>
      <c r="H9207" s="2"/>
    </row>
    <row r="9208" spans="2:8">
      <c r="B9208" s="2" t="s">
        <v>9656</v>
      </c>
      <c r="C9208" s="2">
        <v>34</v>
      </c>
      <c r="D9208" s="2" t="s">
        <v>456</v>
      </c>
      <c r="E9208" s="2"/>
      <c r="F9208" s="2"/>
      <c r="G9208" s="2"/>
      <c r="H9208" s="2"/>
    </row>
    <row r="9209" spans="2:8">
      <c r="B9209" s="2" t="s">
        <v>9657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456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456</v>
      </c>
      <c r="E9211" s="2"/>
      <c r="F9211" s="2"/>
      <c r="G9211" s="2"/>
      <c r="H9211" s="2"/>
    </row>
    <row r="9212" spans="2:8">
      <c r="B9212" s="2" t="s">
        <v>9660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19</v>
      </c>
      <c r="D9217" s="2" t="s">
        <v>456</v>
      </c>
      <c r="E9217" s="2"/>
      <c r="F9217" s="2"/>
      <c r="G9217" s="2"/>
      <c r="H9217" s="2"/>
    </row>
    <row r="9218" spans="2:8">
      <c r="B9218" s="2" t="s">
        <v>9666</v>
      </c>
      <c r="C9218" s="2">
        <v>19</v>
      </c>
      <c r="D9218" s="2" t="s">
        <v>456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456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456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22</v>
      </c>
      <c r="D9224" s="2" t="s">
        <v>456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456</v>
      </c>
      <c r="E9225" s="2"/>
      <c r="F9225" s="2"/>
      <c r="G9225" s="2"/>
      <c r="H9225" s="2"/>
    </row>
    <row r="9226" spans="2:8">
      <c r="B9226" s="2" t="s">
        <v>9674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456</v>
      </c>
      <c r="E9228" s="2"/>
      <c r="F9228" s="2"/>
      <c r="G9228" s="2"/>
      <c r="H9228" s="2"/>
    </row>
    <row r="9229" spans="2:8">
      <c r="B9229" s="2" t="s">
        <v>9677</v>
      </c>
      <c r="C9229" s="2">
        <v>20</v>
      </c>
      <c r="D9229" s="2" t="s">
        <v>456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456</v>
      </c>
      <c r="E9230" s="2"/>
      <c r="F9230" s="2"/>
      <c r="G9230" s="2"/>
      <c r="H9230" s="2"/>
    </row>
    <row r="9231" spans="2:8">
      <c r="B9231" s="2" t="s">
        <v>9679</v>
      </c>
      <c r="C9231" s="2">
        <v>40</v>
      </c>
      <c r="D9231" s="2" t="s">
        <v>456</v>
      </c>
      <c r="E9231" s="2"/>
      <c r="F9231" s="2"/>
      <c r="G9231" s="2"/>
      <c r="H9231" s="2"/>
    </row>
    <row r="9232" spans="2:8">
      <c r="B9232" s="2" t="s">
        <v>9680</v>
      </c>
      <c r="C9232" s="2">
        <v>39</v>
      </c>
      <c r="D9232" s="2" t="s">
        <v>456</v>
      </c>
      <c r="E9232" s="2"/>
      <c r="F9232" s="2"/>
      <c r="G9232" s="2"/>
      <c r="H9232" s="2"/>
    </row>
    <row r="9233" spans="2:8">
      <c r="B9233" s="2" t="s">
        <v>9681</v>
      </c>
      <c r="C9233" s="2">
        <v>41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456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456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456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456</v>
      </c>
      <c r="E9240" s="2"/>
      <c r="F9240" s="2"/>
      <c r="G9240" s="2"/>
      <c r="H9240" s="2"/>
    </row>
    <row r="9241" spans="2:8">
      <c r="B9241" s="2" t="s">
        <v>9689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15</v>
      </c>
      <c r="D9244" s="2" t="s">
        <v>456</v>
      </c>
      <c r="E9244" s="2"/>
      <c r="F9244" s="2"/>
      <c r="G9244" s="2"/>
      <c r="H9244" s="2"/>
    </row>
    <row r="9245" spans="2:8">
      <c r="B9245" s="2" t="s">
        <v>9693</v>
      </c>
      <c r="C9245" s="2">
        <v>15</v>
      </c>
      <c r="D9245" s="2" t="s">
        <v>456</v>
      </c>
      <c r="E9245" s="2"/>
      <c r="F9245" s="2"/>
      <c r="G9245" s="2"/>
      <c r="H9245" s="2"/>
    </row>
    <row r="9246" spans="2:8">
      <c r="B9246" s="2" t="s">
        <v>9694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456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456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456</v>
      </c>
      <c r="E9249" s="2"/>
      <c r="F9249" s="2"/>
      <c r="G9249" s="2"/>
      <c r="H9249" s="2"/>
    </row>
    <row r="9250" spans="2:8">
      <c r="B9250" s="2" t="s">
        <v>9698</v>
      </c>
      <c r="C9250" s="2">
        <v>36</v>
      </c>
      <c r="D9250" s="2" t="s">
        <v>456</v>
      </c>
      <c r="E9250" s="2"/>
      <c r="F9250" s="2"/>
      <c r="G9250" s="2"/>
      <c r="H9250" s="2"/>
    </row>
    <row r="9251" spans="2:8">
      <c r="B9251" s="2" t="s">
        <v>9699</v>
      </c>
      <c r="C9251" s="2">
        <v>37</v>
      </c>
      <c r="D9251" s="2" t="s">
        <v>456</v>
      </c>
      <c r="E9251" s="2"/>
      <c r="F9251" s="2"/>
      <c r="G9251" s="2"/>
      <c r="H9251" s="2"/>
    </row>
    <row r="9252" spans="2:8">
      <c r="B9252" s="2" t="s">
        <v>9700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20</v>
      </c>
      <c r="D9258" s="2" t="s">
        <v>456</v>
      </c>
      <c r="E9258" s="2"/>
      <c r="F9258" s="2"/>
      <c r="G9258" s="2"/>
      <c r="H9258" s="2"/>
    </row>
    <row r="9259" spans="2:8">
      <c r="B9259" s="2" t="s">
        <v>9707</v>
      </c>
      <c r="C9259" s="2">
        <v>21</v>
      </c>
      <c r="D9259" s="2" t="s">
        <v>456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456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456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456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456</v>
      </c>
      <c r="E9265" s="2"/>
      <c r="F9265" s="2"/>
      <c r="G9265" s="2"/>
      <c r="H9265" s="2"/>
    </row>
    <row r="9266" spans="2:8">
      <c r="B9266" s="2" t="s">
        <v>9714</v>
      </c>
      <c r="C9266" s="2">
        <v>14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456</v>
      </c>
      <c r="E9269" s="2"/>
      <c r="F9269" s="2"/>
      <c r="G9269" s="2"/>
      <c r="H9269" s="2"/>
    </row>
    <row r="9270" spans="2:8">
      <c r="B9270" s="2" t="s">
        <v>9718</v>
      </c>
      <c r="C9270" s="2">
        <v>21</v>
      </c>
      <c r="D9270" s="2" t="s">
        <v>456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456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456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456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456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456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456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31</v>
      </c>
      <c r="D9282" s="2" t="s">
        <v>456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456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456</v>
      </c>
      <c r="E9284" s="2"/>
      <c r="F9284" s="2"/>
      <c r="G9284" s="2"/>
      <c r="H9284" s="2"/>
    </row>
    <row r="9285" spans="2:8">
      <c r="B9285" s="2" t="s">
        <v>9733</v>
      </c>
      <c r="C9285" s="2">
        <v>23</v>
      </c>
      <c r="D9285" s="2" t="s">
        <v>456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456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456</v>
      </c>
      <c r="E9287" s="2"/>
      <c r="F9287" s="2"/>
      <c r="G9287" s="2"/>
      <c r="H9287" s="2"/>
    </row>
    <row r="9288" spans="2:8">
      <c r="B9288" s="2" t="s">
        <v>9736</v>
      </c>
      <c r="C9288" s="2">
        <v>41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456</v>
      </c>
      <c r="E9289" s="2"/>
      <c r="F9289" s="2"/>
      <c r="G9289" s="2"/>
      <c r="H9289" s="2"/>
    </row>
    <row r="9290" spans="2:8">
      <c r="B9290" s="2" t="s">
        <v>9738</v>
      </c>
      <c r="C9290" s="2">
        <v>31</v>
      </c>
      <c r="D9290" s="2" t="s">
        <v>456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456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456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456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456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456</v>
      </c>
      <c r="E9296" s="2"/>
      <c r="F9296" s="2"/>
      <c r="G9296" s="2"/>
      <c r="H9296" s="2"/>
    </row>
    <row r="9297" spans="2:8">
      <c r="B9297" s="2" t="s">
        <v>9745</v>
      </c>
      <c r="C9297" s="2">
        <v>34</v>
      </c>
      <c r="D9297" s="2" t="s">
        <v>456</v>
      </c>
      <c r="E9297" s="2"/>
      <c r="F9297" s="2"/>
      <c r="G9297" s="2"/>
      <c r="H9297" s="2"/>
    </row>
    <row r="9298" spans="2:8">
      <c r="B9298" s="2" t="s">
        <v>9746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456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456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456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456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456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456</v>
      </c>
      <c r="E9307" s="2"/>
      <c r="F9307" s="2"/>
      <c r="G9307" s="2"/>
      <c r="H9307" s="2"/>
    </row>
    <row r="9308" spans="2:8">
      <c r="B9308" s="2" t="s">
        <v>9756</v>
      </c>
      <c r="C9308" s="2">
        <v>41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24</v>
      </c>
      <c r="D9314" s="2" t="s">
        <v>456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456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456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456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456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456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456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456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456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456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456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456</v>
      </c>
      <c r="E9325" s="2"/>
      <c r="F9325" s="2"/>
      <c r="G9325" s="2"/>
      <c r="H9325" s="2"/>
    </row>
    <row r="9326" spans="2:8">
      <c r="B9326" s="2" t="s">
        <v>9774</v>
      </c>
      <c r="C9326" s="2">
        <v>27</v>
      </c>
      <c r="D9326" s="2" t="s">
        <v>456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456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456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456</v>
      </c>
      <c r="E9329" s="2"/>
      <c r="F9329" s="2"/>
      <c r="G9329" s="2"/>
      <c r="H9329" s="2"/>
    </row>
    <row r="9330" spans="2:8">
      <c r="B9330" s="2" t="s">
        <v>9778</v>
      </c>
      <c r="C9330" s="2">
        <v>23</v>
      </c>
      <c r="D9330" s="2" t="s">
        <v>456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456</v>
      </c>
      <c r="E9331" s="2"/>
      <c r="F9331" s="2"/>
      <c r="G9331" s="2"/>
      <c r="H9331" s="2"/>
    </row>
    <row r="9332" spans="2:8">
      <c r="B9332" s="2" t="s">
        <v>9780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456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456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456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14</v>
      </c>
      <c r="D9339" s="2" t="s">
        <v>456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456</v>
      </c>
      <c r="E9340" s="2"/>
      <c r="F9340" s="2"/>
      <c r="G9340" s="2"/>
      <c r="H9340" s="2"/>
    </row>
    <row r="9341" spans="2:8">
      <c r="B9341" s="2" t="s">
        <v>9789</v>
      </c>
      <c r="C9341" s="2">
        <v>35</v>
      </c>
      <c r="D9341" s="2" t="s">
        <v>456</v>
      </c>
      <c r="E9341" s="2"/>
      <c r="F9341" s="2"/>
      <c r="G9341" s="2"/>
      <c r="H9341" s="2"/>
    </row>
    <row r="9342" spans="2:8">
      <c r="B9342" s="2" t="s">
        <v>9790</v>
      </c>
      <c r="C9342" s="2">
        <v>36</v>
      </c>
      <c r="D9342" s="2" t="s">
        <v>456</v>
      </c>
      <c r="E9342" s="2"/>
      <c r="F9342" s="2"/>
      <c r="G9342" s="2"/>
      <c r="H9342" s="2"/>
    </row>
    <row r="9343" spans="2:8">
      <c r="B9343" s="2" t="s">
        <v>9791</v>
      </c>
      <c r="C9343" s="2">
        <v>34</v>
      </c>
      <c r="D9343" s="2" t="s">
        <v>456</v>
      </c>
      <c r="E9343" s="2"/>
      <c r="F9343" s="2"/>
      <c r="G9343" s="2"/>
      <c r="H9343" s="2"/>
    </row>
    <row r="9344" spans="2:8">
      <c r="B9344" s="2" t="s">
        <v>9792</v>
      </c>
      <c r="C9344" s="2">
        <v>24</v>
      </c>
      <c r="D9344" s="2" t="s">
        <v>456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456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456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456</v>
      </c>
      <c r="E9347" s="2"/>
      <c r="F9347" s="2"/>
      <c r="G9347" s="2"/>
      <c r="H9347" s="2"/>
    </row>
    <row r="9348" spans="2:8">
      <c r="B9348" s="2" t="s">
        <v>9796</v>
      </c>
      <c r="C9348" s="2">
        <v>37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456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456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456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28</v>
      </c>
      <c r="D9364" s="2" t="s">
        <v>456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456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456</v>
      </c>
      <c r="E9369" s="2"/>
      <c r="F9369" s="2"/>
      <c r="G9369" s="2"/>
      <c r="H9369" s="2"/>
    </row>
    <row r="9370" spans="2:8">
      <c r="B9370" s="2" t="s">
        <v>9818</v>
      </c>
      <c r="C9370" s="2">
        <v>35</v>
      </c>
      <c r="D9370" s="2" t="s">
        <v>456</v>
      </c>
      <c r="E9370" s="2"/>
      <c r="F9370" s="2"/>
      <c r="G9370" s="2"/>
      <c r="H9370" s="2"/>
    </row>
    <row r="9371" spans="2:8">
      <c r="B9371" s="2" t="s">
        <v>9819</v>
      </c>
      <c r="C9371" s="2">
        <v>38</v>
      </c>
      <c r="D9371" s="2" t="s">
        <v>456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41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456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456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456</v>
      </c>
      <c r="E9377" s="2"/>
      <c r="F9377" s="2"/>
      <c r="G9377" s="2"/>
      <c r="H9377" s="2"/>
    </row>
    <row r="9378" spans="2:8">
      <c r="B9378" s="2" t="s">
        <v>9826</v>
      </c>
      <c r="C9378" s="2">
        <v>35</v>
      </c>
      <c r="D9378" s="2" t="s">
        <v>456</v>
      </c>
      <c r="E9378" s="2"/>
      <c r="F9378" s="2"/>
      <c r="G9378" s="2"/>
      <c r="H9378" s="2"/>
    </row>
    <row r="9379" spans="2:8">
      <c r="B9379" s="2" t="s">
        <v>9827</v>
      </c>
      <c r="C9379" s="2">
        <v>35</v>
      </c>
      <c r="D9379" s="2" t="s">
        <v>456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456</v>
      </c>
      <c r="E9380" s="2"/>
      <c r="F9380" s="2"/>
      <c r="G9380" s="2"/>
      <c r="H9380" s="2"/>
    </row>
    <row r="9381" spans="2:8">
      <c r="B9381" s="2" t="s">
        <v>9829</v>
      </c>
      <c r="C9381" s="2">
        <v>34</v>
      </c>
      <c r="D9381" s="2" t="s">
        <v>456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456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456</v>
      </c>
      <c r="E9383" s="2"/>
      <c r="F9383" s="2"/>
      <c r="G9383" s="2"/>
      <c r="H9383" s="2"/>
    </row>
    <row r="9384" spans="2:8">
      <c r="B9384" s="2" t="s">
        <v>9832</v>
      </c>
      <c r="C9384" s="2">
        <v>26</v>
      </c>
      <c r="D9384" s="2" t="s">
        <v>456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456</v>
      </c>
      <c r="E9386" s="2"/>
      <c r="F9386" s="2"/>
      <c r="G9386" s="2"/>
      <c r="H9386" s="2"/>
    </row>
    <row r="9387" spans="2:8">
      <c r="B9387" s="2" t="s">
        <v>9835</v>
      </c>
      <c r="C9387" s="2">
        <v>37</v>
      </c>
      <c r="D9387" s="2" t="s">
        <v>456</v>
      </c>
      <c r="E9387" s="2"/>
      <c r="F9387" s="2"/>
      <c r="G9387" s="2"/>
      <c r="H9387" s="2"/>
    </row>
    <row r="9388" spans="2:8">
      <c r="B9388" s="2" t="s">
        <v>9836</v>
      </c>
      <c r="C9388" s="2">
        <v>38</v>
      </c>
      <c r="D9388" s="2" t="s">
        <v>456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456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456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456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40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43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41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456</v>
      </c>
      <c r="E9404" s="2"/>
      <c r="F9404" s="2"/>
      <c r="G9404" s="2"/>
      <c r="H9404" s="2"/>
    </row>
    <row r="9405" spans="2:8">
      <c r="B9405" s="2" t="s">
        <v>9853</v>
      </c>
      <c r="C9405" s="2">
        <v>19</v>
      </c>
      <c r="D9405" s="2" t="s">
        <v>456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456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38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456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456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456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456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456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456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456</v>
      </c>
      <c r="E9418" s="2"/>
      <c r="F9418" s="2"/>
      <c r="G9418" s="2"/>
      <c r="H9418" s="2"/>
    </row>
    <row r="9419" spans="2:8">
      <c r="B9419" s="2" t="s">
        <v>9867</v>
      </c>
      <c r="C9419" s="2">
        <v>16</v>
      </c>
      <c r="D9419" s="2" t="s">
        <v>456</v>
      </c>
      <c r="E9419" s="2"/>
      <c r="F9419" s="2"/>
      <c r="G9419" s="2"/>
      <c r="H9419" s="2"/>
    </row>
    <row r="9420" spans="2:8">
      <c r="B9420" s="2" t="s">
        <v>9868</v>
      </c>
      <c r="C9420" s="2">
        <v>20</v>
      </c>
      <c r="D9420" s="2" t="s">
        <v>456</v>
      </c>
      <c r="E9420" s="2"/>
      <c r="F9420" s="2"/>
      <c r="G9420" s="2"/>
      <c r="H9420" s="2"/>
    </row>
    <row r="9421" spans="2:8">
      <c r="B9421" s="2" t="s">
        <v>9869</v>
      </c>
      <c r="C9421" s="2">
        <v>20</v>
      </c>
      <c r="D9421" s="2" t="s">
        <v>456</v>
      </c>
      <c r="E9421" s="2"/>
      <c r="F9421" s="2"/>
      <c r="G9421" s="2"/>
      <c r="H9421" s="2"/>
    </row>
    <row r="9422" spans="2:8">
      <c r="B9422" s="2" t="s">
        <v>9870</v>
      </c>
      <c r="C9422" s="2">
        <v>19</v>
      </c>
      <c r="D9422" s="2" t="s">
        <v>456</v>
      </c>
      <c r="E9422" s="2"/>
      <c r="F9422" s="2"/>
      <c r="G9422" s="2"/>
      <c r="H9422" s="2"/>
    </row>
    <row r="9423" spans="2:8">
      <c r="B9423" s="2" t="s">
        <v>9871</v>
      </c>
      <c r="C9423" s="2">
        <v>20</v>
      </c>
      <c r="D9423" s="2" t="s">
        <v>456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456</v>
      </c>
      <c r="E9424" s="2"/>
      <c r="F9424" s="2"/>
      <c r="G9424" s="2"/>
      <c r="H9424" s="2"/>
    </row>
    <row r="9425" spans="2:8">
      <c r="B9425" s="2" t="s">
        <v>9873</v>
      </c>
      <c r="C9425" s="2">
        <v>40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39</v>
      </c>
      <c r="D9427" s="2" t="s">
        <v>456</v>
      </c>
      <c r="E9427" s="2"/>
      <c r="F9427" s="2"/>
      <c r="G9427" s="2"/>
      <c r="H9427" s="2"/>
    </row>
    <row r="9428" spans="2:8">
      <c r="B9428" s="2" t="s">
        <v>9876</v>
      </c>
      <c r="C9428" s="2">
        <v>36</v>
      </c>
      <c r="D9428" s="2" t="s">
        <v>456</v>
      </c>
      <c r="E9428" s="2"/>
      <c r="F9428" s="2"/>
      <c r="G9428" s="2"/>
      <c r="H9428" s="2"/>
    </row>
    <row r="9429" spans="2:8">
      <c r="B9429" s="2" t="s">
        <v>9877</v>
      </c>
      <c r="C9429" s="2">
        <v>43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456</v>
      </c>
      <c r="E9431" s="2"/>
      <c r="F9431" s="2"/>
      <c r="G9431" s="2"/>
      <c r="H9431" s="2"/>
    </row>
    <row r="9432" spans="2:8">
      <c r="B9432" s="2" t="s">
        <v>9880</v>
      </c>
      <c r="C9432" s="2">
        <v>36</v>
      </c>
      <c r="D9432" s="2" t="s">
        <v>456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456</v>
      </c>
      <c r="E9433" s="2"/>
      <c r="F9433" s="2"/>
      <c r="G9433" s="2"/>
      <c r="H9433" s="2"/>
    </row>
    <row r="9434" spans="2:8">
      <c r="B9434" s="2" t="s">
        <v>9882</v>
      </c>
      <c r="C9434" s="2">
        <v>22</v>
      </c>
      <c r="D9434" s="2" t="s">
        <v>456</v>
      </c>
      <c r="E9434" s="2"/>
      <c r="F9434" s="2"/>
      <c r="G9434" s="2"/>
      <c r="H9434" s="2"/>
    </row>
    <row r="9435" spans="2:8">
      <c r="B9435" s="2" t="s">
        <v>9883</v>
      </c>
      <c r="C9435" s="2">
        <v>14</v>
      </c>
      <c r="D9435" s="2" t="s">
        <v>456</v>
      </c>
      <c r="E9435" s="2"/>
      <c r="F9435" s="2"/>
      <c r="G9435" s="2"/>
      <c r="H9435" s="2"/>
    </row>
    <row r="9436" spans="2:8">
      <c r="B9436" s="2" t="s">
        <v>9884</v>
      </c>
      <c r="C9436" s="2">
        <v>15</v>
      </c>
      <c r="D9436" s="2" t="s">
        <v>456</v>
      </c>
      <c r="E9436" s="2"/>
      <c r="F9436" s="2"/>
      <c r="G9436" s="2"/>
      <c r="H9436" s="2"/>
    </row>
    <row r="9437" spans="2:8">
      <c r="B9437" s="2" t="s">
        <v>9885</v>
      </c>
      <c r="C9437" s="2">
        <v>16</v>
      </c>
      <c r="D9437" s="2" t="s">
        <v>456</v>
      </c>
      <c r="E9437" s="2"/>
      <c r="F9437" s="2"/>
      <c r="G9437" s="2"/>
      <c r="H9437" s="2"/>
    </row>
    <row r="9438" spans="2:8">
      <c r="B9438" s="2" t="s">
        <v>9886</v>
      </c>
      <c r="C9438" s="2">
        <v>16</v>
      </c>
      <c r="D9438" s="2" t="s">
        <v>456</v>
      </c>
      <c r="E9438" s="2"/>
      <c r="F9438" s="2"/>
      <c r="G9438" s="2"/>
      <c r="H9438" s="2"/>
    </row>
    <row r="9439" spans="2:8">
      <c r="B9439" s="2" t="s">
        <v>9887</v>
      </c>
      <c r="C9439" s="2">
        <v>7</v>
      </c>
      <c r="D9439" s="2" t="s">
        <v>456</v>
      </c>
      <c r="E9439" s="2"/>
      <c r="F9439" s="2"/>
      <c r="G9439" s="2"/>
      <c r="H9439" s="2"/>
    </row>
    <row r="9440" spans="2:8">
      <c r="B9440" s="2" t="s">
        <v>9888</v>
      </c>
      <c r="C9440" s="2">
        <v>16</v>
      </c>
      <c r="D9440" s="2" t="s">
        <v>456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456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456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456</v>
      </c>
      <c r="E9443" s="2"/>
      <c r="F9443" s="2"/>
      <c r="G9443" s="2"/>
      <c r="H9443" s="2"/>
    </row>
    <row r="9444" spans="2:8">
      <c r="B9444" s="2" t="s">
        <v>9892</v>
      </c>
      <c r="C9444" s="2">
        <v>33</v>
      </c>
      <c r="D9444" s="2" t="s">
        <v>456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456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456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456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456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456</v>
      </c>
      <c r="E9451" s="2"/>
      <c r="F9451" s="2"/>
      <c r="G9451" s="2"/>
      <c r="H9451" s="2"/>
    </row>
    <row r="9452" spans="2:8">
      <c r="B9452" s="2" t="s">
        <v>9900</v>
      </c>
      <c r="C9452" s="2">
        <v>18</v>
      </c>
      <c r="D9452" s="2" t="s">
        <v>456</v>
      </c>
      <c r="E9452" s="2"/>
      <c r="F9452" s="2"/>
      <c r="G9452" s="2"/>
      <c r="H9452" s="2"/>
    </row>
    <row r="9453" spans="2:8">
      <c r="B9453" s="2" t="s">
        <v>9901</v>
      </c>
      <c r="C9453" s="2">
        <v>21</v>
      </c>
      <c r="D9453" s="2" t="s">
        <v>456</v>
      </c>
      <c r="E9453" s="2"/>
      <c r="F9453" s="2"/>
      <c r="G9453" s="2"/>
      <c r="H9453" s="2"/>
    </row>
    <row r="9454" spans="2:8">
      <c r="B9454" s="2" t="s">
        <v>9902</v>
      </c>
      <c r="C9454" s="2">
        <v>25</v>
      </c>
      <c r="D9454" s="2" t="s">
        <v>456</v>
      </c>
      <c r="E9454" s="2"/>
      <c r="F9454" s="2"/>
      <c r="G9454" s="2"/>
      <c r="H9454" s="2"/>
    </row>
    <row r="9455" spans="2:8">
      <c r="B9455" s="2" t="s">
        <v>9903</v>
      </c>
      <c r="C9455" s="2">
        <v>19</v>
      </c>
      <c r="D9455" s="2" t="s">
        <v>456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456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456</v>
      </c>
      <c r="E9457" s="2"/>
      <c r="F9457" s="2"/>
      <c r="G9457" s="2"/>
      <c r="H9457" s="2"/>
    </row>
    <row r="9458" spans="2:8">
      <c r="B9458" s="2" t="s">
        <v>9906</v>
      </c>
      <c r="C9458" s="2">
        <v>23</v>
      </c>
      <c r="D9458" s="2" t="s">
        <v>456</v>
      </c>
      <c r="E9458" s="2"/>
      <c r="F9458" s="2"/>
      <c r="G9458" s="2"/>
      <c r="H9458" s="2"/>
    </row>
    <row r="9459" spans="2:8">
      <c r="B9459" s="2" t="s">
        <v>9907</v>
      </c>
      <c r="C9459" s="2">
        <v>37</v>
      </c>
      <c r="D9459" s="2" t="s">
        <v>456</v>
      </c>
      <c r="E9459" s="2"/>
      <c r="F9459" s="2"/>
      <c r="G9459" s="2"/>
      <c r="H9459" s="2"/>
    </row>
    <row r="9460" spans="2:8">
      <c r="B9460" s="2" t="s">
        <v>9908</v>
      </c>
      <c r="C9460" s="2">
        <v>37</v>
      </c>
      <c r="D9460" s="2" t="s">
        <v>456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456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456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456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456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456</v>
      </c>
      <c r="E9465" s="2"/>
      <c r="F9465" s="2"/>
      <c r="G9465" s="2"/>
      <c r="H9465" s="2"/>
    </row>
    <row r="9466" spans="2:8">
      <c r="B9466" s="2" t="s">
        <v>9914</v>
      </c>
      <c r="C9466" s="2">
        <v>18</v>
      </c>
      <c r="D9466" s="2" t="s">
        <v>456</v>
      </c>
      <c r="E9466" s="2"/>
      <c r="F9466" s="2"/>
      <c r="G9466" s="2"/>
      <c r="H9466" s="2"/>
    </row>
    <row r="9467" spans="2:8">
      <c r="B9467" s="2" t="s">
        <v>9915</v>
      </c>
      <c r="C9467" s="2">
        <v>19</v>
      </c>
      <c r="D9467" s="2" t="s">
        <v>456</v>
      </c>
      <c r="E9467" s="2"/>
      <c r="F9467" s="2"/>
      <c r="G9467" s="2"/>
      <c r="H9467" s="2"/>
    </row>
    <row r="9468" spans="2:8">
      <c r="B9468" s="2" t="s">
        <v>9916</v>
      </c>
      <c r="C9468" s="2">
        <v>20</v>
      </c>
      <c r="D9468" s="2" t="s">
        <v>456</v>
      </c>
      <c r="E9468" s="2"/>
      <c r="F9468" s="2"/>
      <c r="G9468" s="2"/>
      <c r="H9468" s="2"/>
    </row>
    <row r="9469" spans="2:8">
      <c r="B9469" s="2" t="s">
        <v>9917</v>
      </c>
      <c r="C9469" s="2">
        <v>20</v>
      </c>
      <c r="D9469" s="2" t="s">
        <v>456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456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456</v>
      </c>
      <c r="E9471" s="2"/>
      <c r="F9471" s="2"/>
      <c r="G9471" s="2"/>
      <c r="H9471" s="2"/>
    </row>
    <row r="9472" spans="2:8">
      <c r="B9472" s="2" t="s">
        <v>9920</v>
      </c>
      <c r="C9472" s="2">
        <v>33</v>
      </c>
      <c r="D9472" s="2" t="s">
        <v>456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456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456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456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456</v>
      </c>
      <c r="E9476" s="2"/>
      <c r="F9476" s="2"/>
      <c r="G9476" s="2"/>
      <c r="H9476" s="2"/>
    </row>
    <row r="9477" spans="2:8">
      <c r="B9477" s="2" t="s">
        <v>9925</v>
      </c>
      <c r="C9477" s="2">
        <v>16</v>
      </c>
      <c r="D9477" s="2" t="s">
        <v>456</v>
      </c>
      <c r="E9477" s="2"/>
      <c r="F9477" s="2"/>
      <c r="G9477" s="2"/>
      <c r="H9477" s="2"/>
    </row>
    <row r="9478" spans="2:8">
      <c r="B9478" s="2" t="s">
        <v>9926</v>
      </c>
      <c r="C9478" s="2">
        <v>16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16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21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20</v>
      </c>
      <c r="D9481" s="2" t="s">
        <v>456</v>
      </c>
      <c r="E9481" s="2"/>
      <c r="F9481" s="2"/>
      <c r="G9481" s="2"/>
      <c r="H9481" s="2"/>
    </row>
    <row r="9482" spans="2:8">
      <c r="B9482" s="2" t="s">
        <v>9930</v>
      </c>
      <c r="C9482" s="2">
        <v>21</v>
      </c>
      <c r="D9482" s="2" t="s">
        <v>456</v>
      </c>
      <c r="E9482" s="2"/>
      <c r="F9482" s="2"/>
      <c r="G9482" s="2"/>
      <c r="H9482" s="2"/>
    </row>
    <row r="9483" spans="2:8">
      <c r="B9483" s="2" t="s">
        <v>9931</v>
      </c>
      <c r="C9483" s="2">
        <v>21</v>
      </c>
      <c r="D9483" s="2" t="s">
        <v>456</v>
      </c>
      <c r="E9483" s="2"/>
      <c r="F9483" s="2"/>
      <c r="G9483" s="2"/>
      <c r="H9483" s="2"/>
    </row>
    <row r="9484" spans="2:8">
      <c r="B9484" s="2" t="s">
        <v>9932</v>
      </c>
      <c r="C9484" s="2">
        <v>22</v>
      </c>
      <c r="D9484" s="2" t="s">
        <v>456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456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456</v>
      </c>
      <c r="E9486" s="2"/>
      <c r="F9486" s="2"/>
      <c r="G9486" s="2"/>
      <c r="H9486" s="2"/>
    </row>
    <row r="9487" spans="2:8">
      <c r="B9487" s="2" t="s">
        <v>9935</v>
      </c>
      <c r="C9487" s="2">
        <v>41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456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456</v>
      </c>
      <c r="E9489" s="2"/>
      <c r="F9489" s="2"/>
      <c r="G9489" s="2"/>
      <c r="H9489" s="2"/>
    </row>
    <row r="9490" spans="2:8">
      <c r="B9490" s="2" t="s">
        <v>9938</v>
      </c>
      <c r="C9490" s="2">
        <v>37</v>
      </c>
      <c r="D9490" s="2" t="s">
        <v>456</v>
      </c>
      <c r="E9490" s="2"/>
      <c r="F9490" s="2"/>
      <c r="G9490" s="2"/>
      <c r="H9490" s="2"/>
    </row>
    <row r="9491" spans="2:8">
      <c r="B9491" s="2" t="s">
        <v>9939</v>
      </c>
      <c r="C9491" s="2">
        <v>42</v>
      </c>
      <c r="D9491" s="2" t="s">
        <v>456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456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456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456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456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456</v>
      </c>
      <c r="E9497" s="2"/>
      <c r="F9497" s="2"/>
      <c r="G9497" s="2"/>
      <c r="H9497" s="2"/>
    </row>
    <row r="9498" spans="2:8">
      <c r="B9498" s="2" t="s">
        <v>9946</v>
      </c>
      <c r="C9498" s="2">
        <v>23</v>
      </c>
      <c r="D9498" s="2" t="s">
        <v>456</v>
      </c>
      <c r="E9498" s="2"/>
      <c r="F9498" s="2"/>
      <c r="G9498" s="2"/>
      <c r="H9498" s="2"/>
    </row>
    <row r="9499" spans="2:8">
      <c r="B9499" s="2" t="s">
        <v>9947</v>
      </c>
      <c r="C9499" s="2">
        <v>21</v>
      </c>
      <c r="D9499" s="2" t="s">
        <v>456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456</v>
      </c>
      <c r="E9500" s="2"/>
      <c r="F9500" s="2"/>
      <c r="G9500" s="2"/>
      <c r="H9500" s="2"/>
    </row>
    <row r="9501" spans="2:8">
      <c r="B9501" s="2" t="s">
        <v>9949</v>
      </c>
      <c r="C9501" s="2">
        <v>14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456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456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456</v>
      </c>
      <c r="E9504" s="2"/>
      <c r="F9504" s="2"/>
      <c r="G9504" s="2"/>
      <c r="H9504" s="2"/>
    </row>
    <row r="9505" spans="2:8">
      <c r="B9505" s="2" t="s">
        <v>9953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38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49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456</v>
      </c>
      <c r="E9520" s="2"/>
      <c r="F9520" s="2"/>
      <c r="G9520" s="2"/>
      <c r="H9520" s="2"/>
    </row>
    <row r="9521" spans="2:8">
      <c r="B9521" s="2" t="s">
        <v>9969</v>
      </c>
      <c r="C9521" s="2">
        <v>16</v>
      </c>
      <c r="D9521" s="2" t="s">
        <v>456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456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456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456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456</v>
      </c>
      <c r="E9526" s="2"/>
      <c r="F9526" s="2"/>
      <c r="G9526" s="2"/>
      <c r="H9526" s="2"/>
    </row>
    <row r="9527" spans="2:8">
      <c r="B9527" s="2" t="s">
        <v>9975</v>
      </c>
      <c r="C9527" s="2">
        <v>41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456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32</v>
      </c>
      <c r="D9531" s="2" t="s">
        <v>456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456</v>
      </c>
      <c r="E9532" s="2"/>
      <c r="F9532" s="2"/>
      <c r="G9532" s="2"/>
      <c r="H9532" s="2"/>
    </row>
    <row r="9533" spans="2:8">
      <c r="B9533" s="2" t="s">
        <v>9981</v>
      </c>
      <c r="C9533" s="2">
        <v>41</v>
      </c>
      <c r="D9533" s="2" t="s">
        <v>456</v>
      </c>
      <c r="E9533" s="2"/>
      <c r="F9533" s="2"/>
      <c r="G9533" s="2"/>
      <c r="H9533" s="2"/>
    </row>
    <row r="9534" spans="2:8">
      <c r="B9534" s="2" t="s">
        <v>9982</v>
      </c>
      <c r="C9534" s="2">
        <v>41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39</v>
      </c>
      <c r="D9535" s="2" t="s">
        <v>456</v>
      </c>
      <c r="E9535" s="2"/>
      <c r="F9535" s="2"/>
      <c r="G9535" s="2"/>
      <c r="H9535" s="2"/>
    </row>
    <row r="9536" spans="2:8">
      <c r="B9536" s="2" t="s">
        <v>9984</v>
      </c>
      <c r="C9536" s="2">
        <v>41</v>
      </c>
      <c r="D9536" s="2" t="s">
        <v>456</v>
      </c>
      <c r="E9536" s="2"/>
      <c r="F9536" s="2"/>
      <c r="G9536" s="2"/>
      <c r="H9536" s="2"/>
    </row>
    <row r="9537" spans="2:8">
      <c r="B9537" s="2" t="s">
        <v>9985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13</v>
      </c>
      <c r="D9544" s="2" t="s">
        <v>456</v>
      </c>
      <c r="E9544" s="2"/>
      <c r="F9544" s="2"/>
      <c r="G9544" s="2"/>
      <c r="H9544" s="2"/>
    </row>
    <row r="9545" spans="2:8">
      <c r="B9545" s="2" t="s">
        <v>9993</v>
      </c>
      <c r="C9545" s="2">
        <v>14</v>
      </c>
      <c r="D9545" s="2" t="s">
        <v>456</v>
      </c>
      <c r="E9545" s="2"/>
      <c r="F9545" s="2"/>
      <c r="G9545" s="2"/>
      <c r="H9545" s="2"/>
    </row>
    <row r="9546" spans="2:8">
      <c r="B9546" s="2" t="s">
        <v>9994</v>
      </c>
      <c r="C9546" s="2">
        <v>14</v>
      </c>
      <c r="D9546" s="2" t="s">
        <v>456</v>
      </c>
      <c r="E9546" s="2"/>
      <c r="F9546" s="2"/>
      <c r="G9546" s="2"/>
      <c r="H9546" s="2"/>
    </row>
    <row r="9547" spans="2:8">
      <c r="B9547" s="2" t="s">
        <v>9995</v>
      </c>
      <c r="C9547" s="2">
        <v>14</v>
      </c>
      <c r="D9547" s="2" t="s">
        <v>456</v>
      </c>
      <c r="E9547" s="2"/>
      <c r="F9547" s="2"/>
      <c r="G9547" s="2"/>
      <c r="H9547" s="2"/>
    </row>
    <row r="9548" spans="2:8">
      <c r="B9548" s="2" t="s">
        <v>9996</v>
      </c>
      <c r="C9548" s="2">
        <v>16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456</v>
      </c>
      <c r="E9549" s="2"/>
      <c r="F9549" s="2"/>
      <c r="G9549" s="2"/>
      <c r="H9549" s="2"/>
    </row>
    <row r="9550" spans="2:8">
      <c r="B9550" s="2" t="s">
        <v>9998</v>
      </c>
      <c r="C9550" s="2">
        <v>38</v>
      </c>
      <c r="D9550" s="2" t="s">
        <v>456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456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456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456</v>
      </c>
      <c r="E9553" s="2"/>
      <c r="F9553" s="2"/>
      <c r="G9553" s="2"/>
      <c r="H9553" s="2"/>
    </row>
    <row r="9554" spans="2:8">
      <c r="B9554" s="2" t="s">
        <v>10002</v>
      </c>
      <c r="C9554" s="2">
        <v>16</v>
      </c>
      <c r="D9554" s="2" t="s">
        <v>456</v>
      </c>
      <c r="E9554" s="2"/>
      <c r="F9554" s="2"/>
      <c r="G9554" s="2"/>
      <c r="H9554" s="2"/>
    </row>
    <row r="9555" spans="2:8">
      <c r="B9555" s="2" t="s">
        <v>10003</v>
      </c>
      <c r="C9555" s="2">
        <v>17</v>
      </c>
      <c r="D9555" s="2" t="s">
        <v>456</v>
      </c>
      <c r="E9555" s="2"/>
      <c r="F9555" s="2"/>
      <c r="G9555" s="2"/>
      <c r="H9555" s="2"/>
    </row>
    <row r="9556" spans="2:8">
      <c r="B9556" s="2" t="s">
        <v>10004</v>
      </c>
      <c r="C9556" s="2">
        <v>37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456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456</v>
      </c>
      <c r="E9558" s="2"/>
      <c r="F9558" s="2"/>
      <c r="G9558" s="2"/>
      <c r="H9558" s="2"/>
    </row>
    <row r="9559" spans="2:8">
      <c r="B9559" s="2" t="s">
        <v>10007</v>
      </c>
      <c r="C9559" s="2">
        <v>20</v>
      </c>
      <c r="D9559" s="2" t="s">
        <v>456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456</v>
      </c>
      <c r="E9560" s="2"/>
      <c r="F9560" s="2"/>
      <c r="G9560" s="2"/>
      <c r="H9560" s="2"/>
    </row>
    <row r="9561" spans="2:8">
      <c r="B9561" s="2" t="s">
        <v>10009</v>
      </c>
      <c r="C9561" s="2">
        <v>47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34</v>
      </c>
      <c r="D9562" s="2" t="s">
        <v>456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456</v>
      </c>
      <c r="E9563" s="2"/>
      <c r="F9563" s="2"/>
      <c r="G9563" s="2"/>
      <c r="H9563" s="2"/>
    </row>
    <row r="9564" spans="2:8">
      <c r="B9564" s="2" t="s">
        <v>10012</v>
      </c>
      <c r="C9564" s="2">
        <v>31</v>
      </c>
      <c r="D9564" s="2" t="s">
        <v>456</v>
      </c>
      <c r="E9564" s="2"/>
      <c r="F9564" s="2"/>
      <c r="G9564" s="2"/>
      <c r="H9564" s="2"/>
    </row>
    <row r="9565" spans="2:8">
      <c r="B9565" s="2" t="s">
        <v>10013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19</v>
      </c>
      <c r="D9567" s="2" t="s">
        <v>456</v>
      </c>
      <c r="E9567" s="2"/>
      <c r="F9567" s="2"/>
      <c r="G9567" s="2"/>
      <c r="H9567" s="2"/>
    </row>
    <row r="9568" spans="2:8">
      <c r="B9568" s="2" t="s">
        <v>10016</v>
      </c>
      <c r="C9568" s="2">
        <v>17</v>
      </c>
      <c r="D9568" s="2" t="s">
        <v>456</v>
      </c>
      <c r="E9568" s="2"/>
      <c r="F9568" s="2"/>
      <c r="G9568" s="2"/>
      <c r="H9568" s="2"/>
    </row>
    <row r="9569" spans="2:8">
      <c r="B9569" s="2" t="s">
        <v>10017</v>
      </c>
      <c r="C9569" s="2">
        <v>40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12</v>
      </c>
      <c r="D9570" s="2" t="s">
        <v>456</v>
      </c>
      <c r="E9570" s="2"/>
      <c r="F9570" s="2"/>
      <c r="G9570" s="2"/>
      <c r="H9570" s="2"/>
    </row>
    <row r="9571" spans="2:8">
      <c r="B9571" s="2" t="s">
        <v>10019</v>
      </c>
      <c r="C9571" s="2">
        <v>13</v>
      </c>
      <c r="D9571" s="2" t="s">
        <v>456</v>
      </c>
      <c r="E9571" s="2"/>
      <c r="F9571" s="2"/>
      <c r="G9571" s="2"/>
      <c r="H9571" s="2"/>
    </row>
    <row r="9572" spans="2:8">
      <c r="B9572" s="2" t="s">
        <v>10020</v>
      </c>
      <c r="C9572" s="2">
        <v>13</v>
      </c>
      <c r="D9572" s="2" t="s">
        <v>456</v>
      </c>
      <c r="E9572" s="2"/>
      <c r="F9572" s="2"/>
      <c r="G9572" s="2"/>
      <c r="H9572" s="2"/>
    </row>
    <row r="9573" spans="2:8">
      <c r="B9573" s="2" t="s">
        <v>10021</v>
      </c>
      <c r="C9573" s="2">
        <v>13</v>
      </c>
      <c r="D9573" s="2" t="s">
        <v>456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456</v>
      </c>
      <c r="E9576" s="2"/>
      <c r="F9576" s="2"/>
      <c r="G9576" s="2"/>
      <c r="H9576" s="2"/>
    </row>
    <row r="9577" spans="2:8">
      <c r="B9577" s="2" t="s">
        <v>10025</v>
      </c>
      <c r="C9577" s="2">
        <v>20</v>
      </c>
      <c r="D9577" s="2" t="s">
        <v>456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456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456</v>
      </c>
      <c r="E9579" s="2"/>
      <c r="F9579" s="2"/>
      <c r="G9579" s="2"/>
      <c r="H9579" s="2"/>
    </row>
    <row r="9580" spans="2:8">
      <c r="B9580" s="2" t="s">
        <v>10028</v>
      </c>
      <c r="C9580" s="2">
        <v>34</v>
      </c>
      <c r="D9580" s="2" t="s">
        <v>456</v>
      </c>
      <c r="E9580" s="2"/>
      <c r="F9580" s="2"/>
      <c r="G9580" s="2"/>
      <c r="H9580" s="2"/>
    </row>
    <row r="9581" spans="2:8">
      <c r="B9581" s="2" t="s">
        <v>10029</v>
      </c>
      <c r="C9581" s="2">
        <v>36</v>
      </c>
      <c r="D9581" s="2" t="s">
        <v>456</v>
      </c>
      <c r="E9581" s="2"/>
      <c r="F9581" s="2"/>
      <c r="G9581" s="2"/>
      <c r="H9581" s="2"/>
    </row>
    <row r="9582" spans="2:8">
      <c r="B9582" s="2" t="s">
        <v>10030</v>
      </c>
      <c r="C9582" s="2">
        <v>23</v>
      </c>
      <c r="D9582" s="2" t="s">
        <v>456</v>
      </c>
      <c r="E9582" s="2"/>
      <c r="F9582" s="2"/>
      <c r="G9582" s="2"/>
      <c r="H9582" s="2"/>
    </row>
    <row r="9583" spans="2:8">
      <c r="B9583" s="2" t="s">
        <v>10031</v>
      </c>
      <c r="C9583" s="2">
        <v>22</v>
      </c>
      <c r="D9583" s="2" t="s">
        <v>456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456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456</v>
      </c>
      <c r="E9585" s="2"/>
      <c r="F9585" s="2"/>
      <c r="G9585" s="2"/>
      <c r="H9585" s="2"/>
    </row>
    <row r="9586" spans="2:8">
      <c r="B9586" s="2" t="s">
        <v>10034</v>
      </c>
      <c r="C9586" s="2">
        <v>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44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21</v>
      </c>
      <c r="D9596" s="2" t="s">
        <v>456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456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456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456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456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456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456</v>
      </c>
      <c r="E9602" s="2"/>
      <c r="F9602" s="2"/>
      <c r="G9602" s="2"/>
      <c r="H9602" s="2"/>
    </row>
    <row r="9603" spans="2:8">
      <c r="B9603" s="2" t="s">
        <v>10051</v>
      </c>
      <c r="C9603" s="2">
        <v>35</v>
      </c>
      <c r="D9603" s="2" t="s">
        <v>456</v>
      </c>
      <c r="E9603" s="2"/>
      <c r="F9603" s="2"/>
      <c r="G9603" s="2"/>
      <c r="H9603" s="2"/>
    </row>
    <row r="9604" spans="2:8">
      <c r="B9604" s="2" t="s">
        <v>10052</v>
      </c>
      <c r="C9604" s="2">
        <v>35</v>
      </c>
      <c r="D9604" s="2" t="s">
        <v>456</v>
      </c>
      <c r="E9604" s="2"/>
      <c r="F9604" s="2"/>
      <c r="G9604" s="2"/>
      <c r="H9604" s="2"/>
    </row>
    <row r="9605" spans="2:8">
      <c r="B9605" s="2" t="s">
        <v>10053</v>
      </c>
      <c r="C9605" s="2">
        <v>35</v>
      </c>
      <c r="D9605" s="2" t="s">
        <v>456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456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456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456</v>
      </c>
      <c r="E9608" s="2"/>
      <c r="F9608" s="2"/>
      <c r="G9608" s="2"/>
      <c r="H9608" s="2"/>
    </row>
    <row r="9609" spans="2:8">
      <c r="B9609" s="2" t="s">
        <v>10057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456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456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456</v>
      </c>
      <c r="E9616" s="2"/>
      <c r="F9616" s="2"/>
      <c r="G9616" s="2"/>
      <c r="H9616" s="2"/>
    </row>
    <row r="9617" spans="2:8">
      <c r="B9617" s="2" t="s">
        <v>10065</v>
      </c>
      <c r="C9617" s="2">
        <v>32</v>
      </c>
      <c r="D9617" s="2" t="s">
        <v>456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456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456</v>
      </c>
      <c r="E9619" s="2"/>
      <c r="F9619" s="2"/>
      <c r="G9619" s="2"/>
      <c r="H9619" s="2"/>
    </row>
    <row r="9620" spans="2:8">
      <c r="B9620" s="2" t="s">
        <v>10068</v>
      </c>
      <c r="C9620" s="2">
        <v>36</v>
      </c>
      <c r="D9620" s="2" t="s">
        <v>456</v>
      </c>
      <c r="E9620" s="2"/>
      <c r="F9620" s="2"/>
      <c r="G9620" s="2"/>
      <c r="H9620" s="2"/>
    </row>
    <row r="9621" spans="2:8">
      <c r="B9621" s="2" t="s">
        <v>10069</v>
      </c>
      <c r="C9621" s="2">
        <v>37</v>
      </c>
      <c r="D9621" s="2" t="s">
        <v>456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456</v>
      </c>
      <c r="E9622" s="2"/>
      <c r="F9622" s="2"/>
      <c r="G9622" s="2"/>
      <c r="H9622" s="2"/>
    </row>
    <row r="9623" spans="2:8">
      <c r="B9623" s="2" t="s">
        <v>10071</v>
      </c>
      <c r="C9623" s="2">
        <v>17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19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48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14</v>
      </c>
      <c r="D9629" s="2" t="s">
        <v>456</v>
      </c>
      <c r="E9629" s="2"/>
      <c r="F9629" s="2"/>
      <c r="G9629" s="2"/>
      <c r="H9629" s="2"/>
    </row>
    <row r="9630" spans="2:8">
      <c r="B9630" s="2" t="s">
        <v>10078</v>
      </c>
      <c r="C9630" s="2">
        <v>12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11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42</v>
      </c>
      <c r="D9633" s="2" t="s">
        <v>456</v>
      </c>
      <c r="E9633" s="2"/>
      <c r="F9633" s="2"/>
      <c r="G9633" s="2"/>
      <c r="H9633" s="2"/>
    </row>
    <row r="9634" spans="2:8">
      <c r="B9634" s="2" t="s">
        <v>10082</v>
      </c>
      <c r="C9634" s="2">
        <v>45</v>
      </c>
      <c r="D9634" s="2" t="s">
        <v>456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19</v>
      </c>
      <c r="D9636" s="2" t="s">
        <v>456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456</v>
      </c>
      <c r="E9638" s="2"/>
      <c r="F9638" s="2"/>
      <c r="G9638" s="2"/>
      <c r="H9638" s="2"/>
    </row>
    <row r="9639" spans="2:8">
      <c r="B9639" s="2" t="s">
        <v>10087</v>
      </c>
      <c r="C9639" s="2">
        <v>35</v>
      </c>
      <c r="D9639" s="2" t="s">
        <v>456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14</v>
      </c>
      <c r="D9642" s="2" t="s">
        <v>456</v>
      </c>
      <c r="E9642" s="2"/>
      <c r="F9642" s="2"/>
      <c r="G9642" s="2"/>
      <c r="H9642" s="2"/>
    </row>
    <row r="9643" spans="2:8">
      <c r="B9643" s="2" t="s">
        <v>10091</v>
      </c>
      <c r="C9643" s="2">
        <v>15</v>
      </c>
      <c r="D9643" s="2" t="s">
        <v>456</v>
      </c>
      <c r="E9643" s="2"/>
      <c r="F9643" s="2"/>
      <c r="G9643" s="2"/>
      <c r="H9643" s="2"/>
    </row>
    <row r="9644" spans="2:8">
      <c r="B9644" s="2" t="s">
        <v>10092</v>
      </c>
      <c r="C9644" s="2">
        <v>32</v>
      </c>
      <c r="D9644" s="2" t="s">
        <v>456</v>
      </c>
      <c r="E9644" s="2"/>
      <c r="F9644" s="2"/>
      <c r="G9644" s="2"/>
      <c r="H9644" s="2"/>
    </row>
    <row r="9645" spans="2:8">
      <c r="B9645" s="2" t="s">
        <v>10093</v>
      </c>
      <c r="C9645" s="2">
        <v>35</v>
      </c>
      <c r="D9645" s="2" t="s">
        <v>456</v>
      </c>
      <c r="E9645" s="2"/>
      <c r="F9645" s="2"/>
      <c r="G9645" s="2"/>
      <c r="H9645" s="2"/>
    </row>
    <row r="9646" spans="2:8">
      <c r="B9646" s="2" t="s">
        <v>10094</v>
      </c>
      <c r="C9646" s="2">
        <v>36</v>
      </c>
      <c r="D9646" s="2" t="s">
        <v>456</v>
      </c>
      <c r="E9646" s="2"/>
      <c r="F9646" s="2"/>
      <c r="G9646" s="2"/>
      <c r="H9646" s="2"/>
    </row>
    <row r="9647" spans="2:8">
      <c r="B9647" s="2" t="s">
        <v>10095</v>
      </c>
      <c r="C9647" s="2">
        <v>23</v>
      </c>
      <c r="D9647" s="2" t="s">
        <v>456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456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456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456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456</v>
      </c>
      <c r="E9651" s="2"/>
      <c r="F9651" s="2"/>
      <c r="G9651" s="2"/>
      <c r="H9651" s="2"/>
    </row>
    <row r="9652" spans="2:8">
      <c r="B9652" s="2" t="s">
        <v>10100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456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456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456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456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456</v>
      </c>
      <c r="E9658" s="2"/>
      <c r="F9658" s="2"/>
      <c r="G9658" s="2"/>
      <c r="H9658" s="2"/>
    </row>
    <row r="9659" spans="2:8">
      <c r="B9659" s="2" t="s">
        <v>10107</v>
      </c>
      <c r="C9659" s="2">
        <v>38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456</v>
      </c>
      <c r="E9663" s="2"/>
      <c r="F9663" s="2"/>
      <c r="G9663" s="2"/>
      <c r="H9663" s="2"/>
    </row>
    <row r="9664" spans="2:8">
      <c r="B9664" s="2" t="s">
        <v>10112</v>
      </c>
      <c r="C9664" s="2">
        <v>34</v>
      </c>
      <c r="D9664" s="2" t="s">
        <v>456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456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456</v>
      </c>
      <c r="E9666" s="2"/>
      <c r="F9666" s="2"/>
      <c r="G9666" s="2"/>
      <c r="H9666" s="2"/>
    </row>
    <row r="9667" spans="2:8">
      <c r="B9667" s="2" t="s">
        <v>10115</v>
      </c>
      <c r="C9667" s="2">
        <v>37</v>
      </c>
      <c r="D9667" s="2" t="s">
        <v>456</v>
      </c>
      <c r="E9667" s="2"/>
      <c r="F9667" s="2"/>
      <c r="G9667" s="2"/>
      <c r="H9667" s="2"/>
    </row>
    <row r="9668" spans="2:8">
      <c r="B9668" s="2" t="s">
        <v>10116</v>
      </c>
      <c r="C9668" s="2">
        <v>40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40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38</v>
      </c>
      <c r="D9670" s="2" t="s">
        <v>456</v>
      </c>
      <c r="E9670" s="2"/>
      <c r="F9670" s="2"/>
      <c r="G9670" s="2"/>
      <c r="H9670" s="2"/>
    </row>
    <row r="9671" spans="2:8">
      <c r="B9671" s="2" t="s">
        <v>10119</v>
      </c>
      <c r="C9671" s="2">
        <v>38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39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456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456</v>
      </c>
      <c r="E9687" s="2"/>
      <c r="F9687" s="2"/>
      <c r="G9687" s="2"/>
      <c r="H9687" s="2"/>
    </row>
    <row r="9688" spans="2:8">
      <c r="B9688" s="2" t="s">
        <v>10136</v>
      </c>
      <c r="C9688" s="2">
        <v>25</v>
      </c>
      <c r="D9688" s="2" t="s">
        <v>456</v>
      </c>
      <c r="E9688" s="2"/>
      <c r="F9688" s="2"/>
      <c r="G9688" s="2"/>
      <c r="H9688" s="2"/>
    </row>
    <row r="9689" spans="2:8">
      <c r="B9689" s="2" t="s">
        <v>10137</v>
      </c>
      <c r="C9689" s="2">
        <v>36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456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456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456</v>
      </c>
      <c r="E9696" s="2"/>
      <c r="F9696" s="2"/>
      <c r="G9696" s="2"/>
      <c r="H9696" s="2"/>
    </row>
    <row r="9697" spans="2:8">
      <c r="B9697" s="2" t="s">
        <v>10145</v>
      </c>
      <c r="C9697" s="2">
        <v>35</v>
      </c>
      <c r="D9697" s="2" t="s">
        <v>456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39</v>
      </c>
      <c r="D9702" s="2" t="s">
        <v>456</v>
      </c>
      <c r="E9702" s="2"/>
      <c r="F9702" s="2"/>
      <c r="G9702" s="2"/>
      <c r="H9702" s="2"/>
    </row>
    <row r="9703" spans="2:8">
      <c r="B9703" s="2" t="s">
        <v>10151</v>
      </c>
      <c r="C9703" s="2">
        <v>40</v>
      </c>
      <c r="D9703" s="2" t="s">
        <v>456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456</v>
      </c>
      <c r="E9704" s="2"/>
      <c r="F9704" s="2"/>
      <c r="G9704" s="2"/>
      <c r="H9704" s="2"/>
    </row>
    <row r="9705" spans="2:8">
      <c r="B9705" s="2" t="s">
        <v>10153</v>
      </c>
      <c r="C9705" s="2">
        <v>35</v>
      </c>
      <c r="D9705" s="2" t="s">
        <v>456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456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456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456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456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456</v>
      </c>
      <c r="E9710" s="2"/>
      <c r="F9710" s="2"/>
      <c r="G9710" s="2"/>
      <c r="H9710" s="2"/>
    </row>
    <row r="9711" spans="2:8">
      <c r="B9711" s="2" t="s">
        <v>10159</v>
      </c>
      <c r="C9711" s="2">
        <v>16</v>
      </c>
      <c r="D9711" s="2" t="s">
        <v>456</v>
      </c>
      <c r="E9711" s="2"/>
      <c r="F9711" s="2"/>
      <c r="G9711" s="2"/>
      <c r="H9711" s="2"/>
    </row>
    <row r="9712" spans="2:8">
      <c r="B9712" s="2" t="s">
        <v>10160</v>
      </c>
      <c r="C9712" s="2">
        <v>16</v>
      </c>
      <c r="D9712" s="2" t="s">
        <v>456</v>
      </c>
      <c r="E9712" s="2"/>
      <c r="F9712" s="2"/>
      <c r="G9712" s="2"/>
      <c r="H9712" s="2"/>
    </row>
    <row r="9713" spans="2:8">
      <c r="B9713" s="2" t="s">
        <v>10161</v>
      </c>
      <c r="C9713" s="2">
        <v>14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20</v>
      </c>
      <c r="D9717" s="2" t="s">
        <v>456</v>
      </c>
      <c r="E9717" s="2"/>
      <c r="F9717" s="2"/>
      <c r="G9717" s="2"/>
      <c r="H9717" s="2"/>
    </row>
    <row r="9718" spans="2:8">
      <c r="B9718" s="2" t="s">
        <v>10166</v>
      </c>
      <c r="C9718" s="2">
        <v>35</v>
      </c>
      <c r="D9718" s="2" t="s">
        <v>456</v>
      </c>
      <c r="E9718" s="2"/>
      <c r="F9718" s="2"/>
      <c r="G9718" s="2"/>
      <c r="H9718" s="2"/>
    </row>
    <row r="9719" spans="2:8">
      <c r="B9719" s="2" t="s">
        <v>10167</v>
      </c>
      <c r="C9719" s="2">
        <v>37</v>
      </c>
      <c r="D9719" s="2" t="s">
        <v>456</v>
      </c>
      <c r="E9719" s="2"/>
      <c r="F9719" s="2"/>
      <c r="G9719" s="2"/>
      <c r="H9719" s="2"/>
    </row>
    <row r="9720" spans="2:8">
      <c r="B9720" s="2" t="s">
        <v>10168</v>
      </c>
      <c r="C9720" s="2">
        <v>36</v>
      </c>
      <c r="D9720" s="2" t="s">
        <v>456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456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456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456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456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456</v>
      </c>
      <c r="E9739" s="2"/>
      <c r="F9739" s="2"/>
      <c r="G9739" s="2"/>
      <c r="H9739" s="2"/>
    </row>
    <row r="9740" spans="2:8">
      <c r="B9740" s="2" t="s">
        <v>10188</v>
      </c>
      <c r="C9740" s="2">
        <v>36</v>
      </c>
      <c r="D9740" s="2" t="s">
        <v>456</v>
      </c>
      <c r="E9740" s="2"/>
      <c r="F9740" s="2"/>
      <c r="G9740" s="2"/>
      <c r="H9740" s="2"/>
    </row>
    <row r="9741" spans="2:8">
      <c r="B9741" s="2" t="s">
        <v>10189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456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456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456</v>
      </c>
      <c r="E9745" s="2"/>
      <c r="F9745" s="2"/>
      <c r="G9745" s="2"/>
      <c r="H9745" s="2"/>
    </row>
    <row r="9746" spans="2:8">
      <c r="B9746" s="2" t="s">
        <v>10194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456</v>
      </c>
      <c r="E9749" s="2"/>
      <c r="F9749" s="2"/>
      <c r="G9749" s="2"/>
      <c r="H9749" s="2"/>
    </row>
    <row r="9750" spans="2:8">
      <c r="B9750" s="2" t="s">
        <v>10198</v>
      </c>
      <c r="C9750" s="2">
        <v>33</v>
      </c>
      <c r="D9750" s="2" t="s">
        <v>456</v>
      </c>
      <c r="E9750" s="2"/>
      <c r="F9750" s="2"/>
      <c r="G9750" s="2"/>
      <c r="H9750" s="2"/>
    </row>
    <row r="9751" spans="2:8">
      <c r="B9751" s="2" t="s">
        <v>10199</v>
      </c>
      <c r="C9751" s="2">
        <v>40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20</v>
      </c>
      <c r="D9753" s="2" t="s">
        <v>456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456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456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456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42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46</v>
      </c>
      <c r="D9761" s="2" t="s">
        <v>456</v>
      </c>
      <c r="E9761" s="2"/>
      <c r="F9761" s="2"/>
      <c r="G9761" s="2"/>
      <c r="H9761" s="2"/>
    </row>
    <row r="9762" spans="2:8">
      <c r="B9762" s="2" t="s">
        <v>10210</v>
      </c>
      <c r="C9762" s="2">
        <v>8</v>
      </c>
      <c r="D9762" s="2" t="s">
        <v>456</v>
      </c>
      <c r="E9762" s="2"/>
      <c r="F9762" s="2"/>
      <c r="G9762" s="2"/>
      <c r="H9762" s="2"/>
    </row>
    <row r="9763" spans="2:8">
      <c r="B9763" s="2" t="s">
        <v>10211</v>
      </c>
      <c r="C9763" s="2">
        <v>9</v>
      </c>
      <c r="D9763" s="2" t="s">
        <v>456</v>
      </c>
      <c r="E9763" s="2"/>
      <c r="F9763" s="2"/>
      <c r="G9763" s="2"/>
      <c r="H9763" s="2"/>
    </row>
    <row r="9764" spans="2:8">
      <c r="B9764" s="2" t="s">
        <v>10212</v>
      </c>
      <c r="C9764" s="2">
        <v>10</v>
      </c>
      <c r="D9764" s="2" t="s">
        <v>456</v>
      </c>
      <c r="E9764" s="2"/>
      <c r="F9764" s="2"/>
      <c r="G9764" s="2"/>
      <c r="H9764" s="2"/>
    </row>
    <row r="9765" spans="2:8">
      <c r="B9765" s="2" t="s">
        <v>10213</v>
      </c>
      <c r="C9765" s="2">
        <v>10</v>
      </c>
      <c r="D9765" s="2" t="s">
        <v>456</v>
      </c>
      <c r="E9765" s="2"/>
      <c r="F9765" s="2"/>
      <c r="G9765" s="2"/>
      <c r="H9765" s="2"/>
    </row>
    <row r="9766" spans="2:8">
      <c r="B9766" s="2" t="s">
        <v>10214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456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456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456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456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456</v>
      </c>
      <c r="E9771" s="2"/>
      <c r="F9771" s="2"/>
      <c r="G9771" s="2"/>
      <c r="H9771" s="2"/>
    </row>
    <row r="9772" spans="2:8">
      <c r="B9772" s="2" t="s">
        <v>10220</v>
      </c>
      <c r="C9772" s="2">
        <v>35</v>
      </c>
      <c r="D9772" s="2" t="s">
        <v>456</v>
      </c>
      <c r="E9772" s="2"/>
      <c r="F9772" s="2"/>
      <c r="G9772" s="2"/>
      <c r="H9772" s="2"/>
    </row>
    <row r="9773" spans="2:8">
      <c r="B9773" s="2" t="s">
        <v>10221</v>
      </c>
      <c r="C9773" s="2">
        <v>35</v>
      </c>
      <c r="D9773" s="2" t="s">
        <v>456</v>
      </c>
      <c r="E9773" s="2"/>
      <c r="F9773" s="2"/>
      <c r="G9773" s="2"/>
      <c r="H9773" s="2"/>
    </row>
    <row r="9774" spans="2:8">
      <c r="B9774" s="2" t="s">
        <v>10222</v>
      </c>
      <c r="C9774" s="2">
        <v>37</v>
      </c>
      <c r="D9774" s="2" t="s">
        <v>456</v>
      </c>
      <c r="E9774" s="2"/>
      <c r="F9774" s="2"/>
      <c r="G9774" s="2"/>
      <c r="H9774" s="2"/>
    </row>
    <row r="9775" spans="2:8">
      <c r="B9775" s="2" t="s">
        <v>10223</v>
      </c>
      <c r="C9775" s="2">
        <v>40</v>
      </c>
      <c r="D9775" s="2" t="s">
        <v>456</v>
      </c>
      <c r="E9775" s="2"/>
      <c r="F9775" s="2"/>
      <c r="G9775" s="2"/>
      <c r="H9775" s="2"/>
    </row>
    <row r="9776" spans="2:8">
      <c r="B9776" s="2" t="s">
        <v>10224</v>
      </c>
      <c r="C9776" s="2">
        <v>38</v>
      </c>
      <c r="D9776" s="2" t="s">
        <v>456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456</v>
      </c>
      <c r="E9777" s="2"/>
      <c r="F9777" s="2"/>
      <c r="G9777" s="2"/>
      <c r="H9777" s="2"/>
    </row>
    <row r="9778" spans="2:8">
      <c r="B9778" s="2" t="s">
        <v>10226</v>
      </c>
      <c r="C9778" s="2">
        <v>19</v>
      </c>
      <c r="D9778" s="2" t="s">
        <v>456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456</v>
      </c>
      <c r="E9779" s="2"/>
      <c r="F9779" s="2"/>
      <c r="G9779" s="2"/>
      <c r="H9779" s="2"/>
    </row>
    <row r="9780" spans="2:8">
      <c r="B9780" s="2" t="s">
        <v>10228</v>
      </c>
      <c r="C9780" s="2">
        <v>20</v>
      </c>
      <c r="D9780" s="2" t="s">
        <v>456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456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456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456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456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456</v>
      </c>
      <c r="E9791" s="2"/>
      <c r="F9791" s="2"/>
      <c r="G9791" s="2"/>
      <c r="H9791" s="2"/>
    </row>
    <row r="9792" spans="2:8">
      <c r="B9792" s="2" t="s">
        <v>10240</v>
      </c>
      <c r="C9792" s="2">
        <v>30</v>
      </c>
      <c r="D9792" s="2" t="s">
        <v>456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31</v>
      </c>
      <c r="D9795" s="2" t="s">
        <v>456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456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8</v>
      </c>
      <c r="D9799" s="2" t="s">
        <v>456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456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456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456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456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456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456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456</v>
      </c>
      <c r="E9806" s="2"/>
      <c r="F9806" s="2"/>
      <c r="G9806" s="2"/>
      <c r="H9806" s="2"/>
    </row>
    <row r="9807" spans="2:8">
      <c r="B9807" s="2" t="s">
        <v>10255</v>
      </c>
      <c r="C9807" s="2">
        <v>31</v>
      </c>
      <c r="D9807" s="2" t="s">
        <v>456</v>
      </c>
      <c r="E9807" s="2"/>
      <c r="F9807" s="2"/>
      <c r="G9807" s="2"/>
      <c r="H9807" s="2"/>
    </row>
    <row r="9808" spans="2:8">
      <c r="B9808" s="2" t="s">
        <v>10256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456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456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456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456</v>
      </c>
      <c r="E9813" s="2"/>
      <c r="F9813" s="2"/>
      <c r="G9813" s="2"/>
      <c r="H9813" s="2"/>
    </row>
    <row r="9814" spans="2:8">
      <c r="B9814" s="2" t="s">
        <v>10262</v>
      </c>
      <c r="C9814" s="2">
        <v>38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456</v>
      </c>
      <c r="E9815" s="2"/>
      <c r="F9815" s="2"/>
      <c r="G9815" s="2"/>
      <c r="H9815" s="2"/>
    </row>
    <row r="9816" spans="2:8">
      <c r="B9816" s="2" t="s">
        <v>10264</v>
      </c>
      <c r="C9816" s="2">
        <v>37</v>
      </c>
      <c r="D9816" s="2" t="s">
        <v>456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456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456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456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456</v>
      </c>
      <c r="E9825" s="2"/>
      <c r="F9825" s="2"/>
      <c r="G9825" s="2"/>
      <c r="H9825" s="2"/>
    </row>
    <row r="9826" spans="2:8">
      <c r="B9826" s="2" t="s">
        <v>10274</v>
      </c>
      <c r="C9826" s="2">
        <v>26</v>
      </c>
      <c r="D9826" s="2" t="s">
        <v>456</v>
      </c>
      <c r="E9826" s="2"/>
      <c r="F9826" s="2"/>
      <c r="G9826" s="2"/>
      <c r="H9826" s="2"/>
    </row>
    <row r="9827" spans="2:8">
      <c r="B9827" s="2" t="s">
        <v>10275</v>
      </c>
      <c r="C9827" s="2">
        <v>22</v>
      </c>
      <c r="D9827" s="2" t="s">
        <v>456</v>
      </c>
      <c r="E9827" s="2"/>
      <c r="F9827" s="2"/>
      <c r="G9827" s="2"/>
      <c r="H9827" s="2"/>
    </row>
    <row r="9828" spans="2:8">
      <c r="B9828" s="2" t="s">
        <v>10276</v>
      </c>
      <c r="C9828" s="2">
        <v>16</v>
      </c>
      <c r="D9828" s="2" t="s">
        <v>456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456</v>
      </c>
      <c r="E9829" s="2"/>
      <c r="F9829" s="2"/>
      <c r="G9829" s="2"/>
      <c r="H9829" s="2"/>
    </row>
    <row r="9830" spans="2:8">
      <c r="B9830" s="2" t="s">
        <v>10278</v>
      </c>
      <c r="C9830" s="2">
        <v>28</v>
      </c>
      <c r="D9830" s="2" t="s">
        <v>456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456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456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456</v>
      </c>
      <c r="E9835" s="2"/>
      <c r="F9835" s="2"/>
      <c r="G9835" s="2"/>
      <c r="H9835" s="2"/>
    </row>
    <row r="9836" spans="2:8">
      <c r="B9836" s="2" t="s">
        <v>10284</v>
      </c>
      <c r="C9836" s="2">
        <v>26</v>
      </c>
      <c r="D9836" s="2" t="s">
        <v>456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456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456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456</v>
      </c>
      <c r="E9839" s="2"/>
      <c r="F9839" s="2"/>
      <c r="G9839" s="2"/>
      <c r="H9839" s="2"/>
    </row>
    <row r="9840" spans="2:8">
      <c r="B9840" s="2" t="s">
        <v>10288</v>
      </c>
      <c r="C9840" s="2">
        <v>28</v>
      </c>
      <c r="D9840" s="2" t="s">
        <v>456</v>
      </c>
      <c r="E9840" s="2"/>
      <c r="F9840" s="2"/>
      <c r="G9840" s="2"/>
      <c r="H9840" s="2"/>
    </row>
    <row r="9841" spans="2:8">
      <c r="B9841" s="2" t="s">
        <v>10289</v>
      </c>
      <c r="C9841" s="2">
        <v>33</v>
      </c>
      <c r="D9841" s="2" t="s">
        <v>456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456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456</v>
      </c>
      <c r="E9843" s="2"/>
      <c r="F9843" s="2"/>
      <c r="G9843" s="2"/>
      <c r="H9843" s="2"/>
    </row>
    <row r="9844" spans="2:8">
      <c r="B9844" s="2" t="s">
        <v>10292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15</v>
      </c>
      <c r="D9851" s="2" t="s">
        <v>456</v>
      </c>
      <c r="E9851" s="2"/>
      <c r="F9851" s="2"/>
      <c r="G9851" s="2"/>
      <c r="H9851" s="2"/>
    </row>
    <row r="9852" spans="2:8">
      <c r="B9852" s="2" t="s">
        <v>10300</v>
      </c>
      <c r="C9852" s="2">
        <v>15</v>
      </c>
      <c r="D9852" s="2" t="s">
        <v>456</v>
      </c>
      <c r="E9852" s="2"/>
      <c r="F9852" s="2"/>
      <c r="G9852" s="2"/>
      <c r="H9852" s="2"/>
    </row>
    <row r="9853" spans="2:8">
      <c r="B9853" s="2" t="s">
        <v>10301</v>
      </c>
      <c r="C9853" s="2">
        <v>15</v>
      </c>
      <c r="D9853" s="2" t="s">
        <v>456</v>
      </c>
      <c r="E9853" s="2"/>
      <c r="F9853" s="2"/>
      <c r="G9853" s="2"/>
      <c r="H9853" s="2"/>
    </row>
    <row r="9854" spans="2:8">
      <c r="B9854" s="2" t="s">
        <v>10302</v>
      </c>
      <c r="C9854" s="2">
        <v>16</v>
      </c>
      <c r="D9854" s="2" t="s">
        <v>456</v>
      </c>
      <c r="E9854" s="2"/>
      <c r="F9854" s="2"/>
      <c r="G9854" s="2"/>
      <c r="H9854" s="2"/>
    </row>
    <row r="9855" spans="2:8">
      <c r="B9855" s="2" t="s">
        <v>10303</v>
      </c>
      <c r="C9855" s="2">
        <v>16</v>
      </c>
      <c r="D9855" s="2" t="s">
        <v>456</v>
      </c>
      <c r="E9855" s="2"/>
      <c r="F9855" s="2"/>
      <c r="G9855" s="2"/>
      <c r="H9855" s="2"/>
    </row>
    <row r="9856" spans="2:8">
      <c r="B9856" s="2" t="s">
        <v>10304</v>
      </c>
      <c r="C9856" s="2">
        <v>34</v>
      </c>
      <c r="D9856" s="2" t="s">
        <v>456</v>
      </c>
      <c r="E9856" s="2"/>
      <c r="F9856" s="2"/>
      <c r="G9856" s="2"/>
      <c r="H9856" s="2"/>
    </row>
    <row r="9857" spans="2:8">
      <c r="B9857" s="2" t="s">
        <v>10305</v>
      </c>
      <c r="C9857" s="2">
        <v>36</v>
      </c>
      <c r="D9857" s="2" t="s">
        <v>456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456</v>
      </c>
      <c r="E9858" s="2"/>
      <c r="F9858" s="2"/>
      <c r="G9858" s="2"/>
      <c r="H9858" s="2"/>
    </row>
    <row r="9859" spans="2:8">
      <c r="B9859" s="2" t="s">
        <v>10307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456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456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456</v>
      </c>
      <c r="E9866" s="2"/>
      <c r="F9866" s="2"/>
      <c r="G9866" s="2"/>
      <c r="H9866" s="2"/>
    </row>
    <row r="9867" spans="2:8">
      <c r="B9867" s="2" t="s">
        <v>10315</v>
      </c>
      <c r="C9867" s="2">
        <v>44</v>
      </c>
      <c r="D9867" s="2" t="s">
        <v>456</v>
      </c>
      <c r="E9867" s="2"/>
      <c r="F9867" s="2"/>
      <c r="G9867" s="2"/>
      <c r="H9867" s="2"/>
    </row>
    <row r="9868" spans="2:8">
      <c r="B9868" s="2" t="s">
        <v>10316</v>
      </c>
      <c r="C9868" s="2">
        <v>41</v>
      </c>
      <c r="D9868" s="2" t="s">
        <v>456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456</v>
      </c>
      <c r="E9869" s="2"/>
      <c r="F9869" s="2"/>
      <c r="G9869" s="2"/>
      <c r="H9869" s="2"/>
    </row>
    <row r="9870" spans="2:8">
      <c r="B9870" s="2" t="s">
        <v>10318</v>
      </c>
      <c r="C9870" s="2">
        <v>22</v>
      </c>
      <c r="D9870" s="2" t="s">
        <v>456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456</v>
      </c>
      <c r="E9871" s="2"/>
      <c r="F9871" s="2"/>
      <c r="G9871" s="2"/>
      <c r="H9871" s="2"/>
    </row>
    <row r="9872" spans="2:8">
      <c r="B9872" s="2" t="s">
        <v>10320</v>
      </c>
      <c r="C9872" s="2">
        <v>23</v>
      </c>
      <c r="D9872" s="2" t="s">
        <v>456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20</v>
      </c>
      <c r="D9874" s="2" t="s">
        <v>456</v>
      </c>
      <c r="E9874" s="2"/>
      <c r="F9874" s="2"/>
      <c r="G9874" s="2"/>
      <c r="H9874" s="2"/>
    </row>
    <row r="9875" spans="2:8">
      <c r="B9875" s="2" t="s">
        <v>10323</v>
      </c>
      <c r="C9875" s="2">
        <v>20</v>
      </c>
      <c r="D9875" s="2" t="s">
        <v>456</v>
      </c>
      <c r="E9875" s="2"/>
      <c r="F9875" s="2"/>
      <c r="G9875" s="2"/>
      <c r="H9875" s="2"/>
    </row>
    <row r="9876" spans="2:8">
      <c r="B9876" s="2" t="s">
        <v>10324</v>
      </c>
      <c r="C9876" s="2">
        <v>24</v>
      </c>
      <c r="D9876" s="2" t="s">
        <v>456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30</v>
      </c>
      <c r="D9878" s="2" t="s">
        <v>456</v>
      </c>
      <c r="E9878" s="2"/>
      <c r="F9878" s="2"/>
      <c r="G9878" s="2"/>
      <c r="H9878" s="2"/>
    </row>
    <row r="9879" spans="2:8">
      <c r="B9879" s="2" t="s">
        <v>10327</v>
      </c>
      <c r="C9879" s="2">
        <v>19</v>
      </c>
      <c r="D9879" s="2" t="s">
        <v>456</v>
      </c>
      <c r="E9879" s="2"/>
      <c r="F9879" s="2"/>
      <c r="G9879" s="2"/>
      <c r="H9879" s="2"/>
    </row>
    <row r="9880" spans="2:8">
      <c r="B9880" s="2" t="s">
        <v>10328</v>
      </c>
      <c r="C9880" s="2">
        <v>16</v>
      </c>
      <c r="D9880" s="2" t="s">
        <v>456</v>
      </c>
      <c r="E9880" s="2"/>
      <c r="F9880" s="2"/>
      <c r="G9880" s="2"/>
      <c r="H9880" s="2"/>
    </row>
    <row r="9881" spans="2:8">
      <c r="B9881" s="2" t="s">
        <v>10329</v>
      </c>
      <c r="C9881" s="2">
        <v>16</v>
      </c>
      <c r="D9881" s="2" t="s">
        <v>456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456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456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456</v>
      </c>
      <c r="E9886" s="2"/>
      <c r="F9886" s="2"/>
      <c r="G9886" s="2"/>
      <c r="H9886" s="2"/>
    </row>
    <row r="9887" spans="2:8">
      <c r="B9887" s="2" t="s">
        <v>10335</v>
      </c>
      <c r="C9887" s="2">
        <v>33</v>
      </c>
      <c r="D9887" s="2" t="s">
        <v>456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456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456</v>
      </c>
      <c r="E9889" s="2"/>
      <c r="F9889" s="2"/>
      <c r="G9889" s="2"/>
      <c r="H9889" s="2"/>
    </row>
    <row r="9890" spans="2:8">
      <c r="B9890" s="2" t="s">
        <v>10338</v>
      </c>
      <c r="C9890" s="2">
        <v>19</v>
      </c>
      <c r="D9890" s="2" t="s">
        <v>456</v>
      </c>
      <c r="E9890" s="2"/>
      <c r="F9890" s="2"/>
      <c r="G9890" s="2"/>
      <c r="H9890" s="2"/>
    </row>
    <row r="9891" spans="2:8">
      <c r="B9891" s="2" t="s">
        <v>10339</v>
      </c>
      <c r="C9891" s="2">
        <v>41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40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29</v>
      </c>
      <c r="D9895" s="2" t="s">
        <v>456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456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19</v>
      </c>
      <c r="D9899" s="2" t="s">
        <v>456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456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456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456</v>
      </c>
      <c r="E9902" s="2"/>
      <c r="F9902" s="2"/>
      <c r="G9902" s="2"/>
      <c r="H9902" s="2"/>
    </row>
    <row r="9903" spans="2:8">
      <c r="B9903" s="2" t="s">
        <v>10351</v>
      </c>
      <c r="C9903" s="2">
        <v>44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51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456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456</v>
      </c>
      <c r="E9907" s="2"/>
      <c r="F9907" s="2"/>
      <c r="G9907" s="2"/>
      <c r="H9907" s="2"/>
    </row>
    <row r="9908" spans="2:8">
      <c r="B9908" s="2" t="s">
        <v>10356</v>
      </c>
      <c r="C9908" s="2">
        <v>21</v>
      </c>
      <c r="D9908" s="2" t="s">
        <v>456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456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456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456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20</v>
      </c>
      <c r="D9915" s="2" t="s">
        <v>456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456</v>
      </c>
      <c r="E9916" s="2"/>
      <c r="F9916" s="2"/>
      <c r="G9916" s="2"/>
      <c r="H9916" s="2"/>
    </row>
    <row r="9917" spans="2:8">
      <c r="B9917" s="2" t="s">
        <v>10365</v>
      </c>
      <c r="C9917" s="2">
        <v>24</v>
      </c>
      <c r="D9917" s="2" t="s">
        <v>456</v>
      </c>
      <c r="E9917" s="2"/>
      <c r="F9917" s="2"/>
      <c r="G9917" s="2"/>
      <c r="H9917" s="2"/>
    </row>
    <row r="9918" spans="2:8">
      <c r="B9918" s="2" t="s">
        <v>10366</v>
      </c>
      <c r="C9918" s="2">
        <v>14</v>
      </c>
      <c r="D9918" s="2" t="s">
        <v>456</v>
      </c>
      <c r="E9918" s="2"/>
      <c r="F9918" s="2"/>
      <c r="G9918" s="2"/>
      <c r="H9918" s="2"/>
    </row>
    <row r="9919" spans="2:8">
      <c r="B9919" s="2" t="s">
        <v>10367</v>
      </c>
      <c r="C9919" s="2">
        <v>14</v>
      </c>
      <c r="D9919" s="2" t="s">
        <v>456</v>
      </c>
      <c r="E9919" s="2"/>
      <c r="F9919" s="2"/>
      <c r="G9919" s="2"/>
      <c r="H9919" s="2"/>
    </row>
    <row r="9920" spans="2:8">
      <c r="B9920" s="2" t="s">
        <v>10368</v>
      </c>
      <c r="C9920" s="2">
        <v>16</v>
      </c>
      <c r="D9920" s="2" t="s">
        <v>456</v>
      </c>
      <c r="E9920" s="2"/>
      <c r="F9920" s="2"/>
      <c r="G9920" s="2"/>
      <c r="H9920" s="2"/>
    </row>
    <row r="9921" spans="2:8">
      <c r="B9921" s="2" t="s">
        <v>10369</v>
      </c>
      <c r="C9921" s="2">
        <v>17</v>
      </c>
      <c r="D9921" s="2" t="s">
        <v>456</v>
      </c>
      <c r="E9921" s="2"/>
      <c r="F9921" s="2"/>
      <c r="G9921" s="2"/>
      <c r="H9921" s="2"/>
    </row>
    <row r="9922" spans="2:8">
      <c r="B9922" s="2" t="s">
        <v>10370</v>
      </c>
      <c r="C9922" s="2">
        <v>19</v>
      </c>
      <c r="D9922" s="2" t="s">
        <v>456</v>
      </c>
      <c r="E9922" s="2"/>
      <c r="F9922" s="2"/>
      <c r="G9922" s="2"/>
      <c r="H9922" s="2"/>
    </row>
    <row r="9923" spans="2:8">
      <c r="B9923" s="2" t="s">
        <v>10371</v>
      </c>
      <c r="C9923" s="2">
        <v>7</v>
      </c>
      <c r="D9923" s="2" t="s">
        <v>456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456</v>
      </c>
      <c r="E9924" s="2"/>
      <c r="F9924" s="2"/>
      <c r="G9924" s="2"/>
      <c r="H9924" s="2"/>
    </row>
    <row r="9925" spans="2:8">
      <c r="B9925" s="2" t="s">
        <v>10373</v>
      </c>
      <c r="C9925" s="2">
        <v>32</v>
      </c>
      <c r="D9925" s="2" t="s">
        <v>456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456</v>
      </c>
      <c r="E9928" s="2"/>
      <c r="F9928" s="2"/>
      <c r="G9928" s="2"/>
      <c r="H9928" s="2"/>
    </row>
    <row r="9929" spans="2:8">
      <c r="B9929" s="2" t="s">
        <v>10377</v>
      </c>
      <c r="C9929" s="2">
        <v>36</v>
      </c>
      <c r="D9929" s="2" t="s">
        <v>456</v>
      </c>
      <c r="E9929" s="2"/>
      <c r="F9929" s="2"/>
      <c r="G9929" s="2"/>
      <c r="H9929" s="2"/>
    </row>
    <row r="9930" spans="2:8">
      <c r="B9930" s="2" t="s">
        <v>10378</v>
      </c>
      <c r="C9930" s="2">
        <v>41</v>
      </c>
      <c r="D9930" s="2" t="s">
        <v>456</v>
      </c>
      <c r="E9930" s="2"/>
      <c r="F9930" s="2"/>
      <c r="G9930" s="2"/>
      <c r="H9930" s="2"/>
    </row>
    <row r="9931" spans="2:8">
      <c r="B9931" s="2" t="s">
        <v>10379</v>
      </c>
      <c r="C9931" s="2">
        <v>35</v>
      </c>
      <c r="D9931" s="2" t="s">
        <v>456</v>
      </c>
      <c r="E9931" s="2"/>
      <c r="F9931" s="2"/>
      <c r="G9931" s="2"/>
      <c r="H9931" s="2"/>
    </row>
    <row r="9932" spans="2:8">
      <c r="B9932" s="2" t="s">
        <v>10380</v>
      </c>
      <c r="C9932" s="2">
        <v>36</v>
      </c>
      <c r="D9932" s="2" t="s">
        <v>456</v>
      </c>
      <c r="E9932" s="2"/>
      <c r="F9932" s="2"/>
      <c r="G9932" s="2"/>
      <c r="H9932" s="2"/>
    </row>
    <row r="9933" spans="2:8">
      <c r="B9933" s="2" t="s">
        <v>10381</v>
      </c>
      <c r="C9933" s="2">
        <v>40</v>
      </c>
      <c r="D9933" s="2" t="s">
        <v>456</v>
      </c>
      <c r="E9933" s="2"/>
      <c r="F9933" s="2"/>
      <c r="G9933" s="2"/>
      <c r="H9933" s="2"/>
    </row>
    <row r="9934" spans="2:8">
      <c r="B9934" s="2" t="s">
        <v>10382</v>
      </c>
      <c r="C9934" s="2">
        <v>19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17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15</v>
      </c>
      <c r="D9938" s="2" t="s">
        <v>456</v>
      </c>
      <c r="E9938" s="2"/>
      <c r="F9938" s="2"/>
      <c r="G9938" s="2"/>
      <c r="H9938" s="2"/>
    </row>
    <row r="9939" spans="2:8">
      <c r="B9939" s="2" t="s">
        <v>10387</v>
      </c>
      <c r="C9939" s="2">
        <v>17</v>
      </c>
      <c r="D9939" s="2" t="s">
        <v>456</v>
      </c>
      <c r="E9939" s="2"/>
      <c r="F9939" s="2"/>
      <c r="G9939" s="2"/>
      <c r="H9939" s="2"/>
    </row>
    <row r="9940" spans="2:8">
      <c r="B9940" s="2" t="s">
        <v>10388</v>
      </c>
      <c r="C9940" s="2">
        <v>19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456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456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456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456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456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43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456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456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456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456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456</v>
      </c>
      <c r="E9967" s="2"/>
      <c r="F9967" s="2"/>
      <c r="G9967" s="2"/>
      <c r="H9967" s="2"/>
    </row>
    <row r="9968" spans="2:8">
      <c r="B9968" s="2" t="s">
        <v>10416</v>
      </c>
      <c r="C9968" s="2">
        <v>19</v>
      </c>
      <c r="D9968" s="2" t="s">
        <v>456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456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456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456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456</v>
      </c>
      <c r="E9975" s="2"/>
      <c r="F9975" s="2"/>
      <c r="G9975" s="2"/>
      <c r="H9975" s="2"/>
    </row>
    <row r="9976" spans="2:8">
      <c r="B9976" s="2" t="s">
        <v>10424</v>
      </c>
      <c r="C9976" s="2">
        <v>10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456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456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456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456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456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456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456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456</v>
      </c>
      <c r="E9988" s="2"/>
      <c r="F9988" s="2"/>
      <c r="G9988" s="2"/>
      <c r="H9988" s="2"/>
    </row>
    <row r="9989" spans="2:8">
      <c r="B9989" s="2" t="s">
        <v>10437</v>
      </c>
      <c r="C9989" s="2">
        <v>19</v>
      </c>
      <c r="D9989" s="2" t="s">
        <v>456</v>
      </c>
      <c r="E9989" s="2"/>
      <c r="F9989" s="2"/>
      <c r="G9989" s="2"/>
      <c r="H9989" s="2"/>
    </row>
    <row r="9990" spans="2:8">
      <c r="B9990" s="2" t="s">
        <v>10438</v>
      </c>
      <c r="C9990" s="2">
        <v>14</v>
      </c>
      <c r="D9990" s="2" t="s">
        <v>456</v>
      </c>
      <c r="E9990" s="2"/>
      <c r="F9990" s="2"/>
      <c r="G9990" s="2"/>
      <c r="H9990" s="2"/>
    </row>
    <row r="9991" spans="2:8">
      <c r="B9991" s="2" t="s">
        <v>10439</v>
      </c>
      <c r="C9991" s="2">
        <v>16</v>
      </c>
      <c r="D9991" s="2" t="s">
        <v>456</v>
      </c>
      <c r="E9991" s="2"/>
      <c r="F9991" s="2"/>
      <c r="G9991" s="2"/>
      <c r="H9991" s="2"/>
    </row>
    <row r="9992" spans="2:8">
      <c r="B9992" s="2" t="s">
        <v>10440</v>
      </c>
      <c r="C9992" s="2">
        <v>21</v>
      </c>
      <c r="D9992" s="2" t="s">
        <v>456</v>
      </c>
      <c r="E9992" s="2"/>
      <c r="F9992" s="2"/>
      <c r="G9992" s="2"/>
      <c r="H9992" s="2"/>
    </row>
    <row r="9993" spans="2:8">
      <c r="B9993" s="2" t="s">
        <v>10441</v>
      </c>
      <c r="C9993" s="2">
        <v>23</v>
      </c>
      <c r="D9993" s="2" t="s">
        <v>456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456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34</v>
      </c>
      <c r="D9996" s="2" t="s">
        <v>456</v>
      </c>
      <c r="E9996" s="2"/>
      <c r="F9996" s="2"/>
      <c r="G9996" s="2"/>
      <c r="H9996" s="2"/>
    </row>
    <row r="9997" spans="2:8">
      <c r="B9997" s="2" t="s">
        <v>10445</v>
      </c>
      <c r="C9997" s="2">
        <v>39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456</v>
      </c>
      <c r="E9998" s="2"/>
      <c r="F9998" s="2"/>
      <c r="G9998" s="2"/>
      <c r="H9998" s="2"/>
    </row>
    <row r="9999" spans="2:8">
      <c r="B9999" s="2" t="s">
        <v>10447</v>
      </c>
      <c r="C9999" s="2">
        <v>35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10451</v>
      </c>
      <c r="C10003" s="2">
        <v>38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10452</v>
      </c>
      <c r="C10004" s="2">
        <v>20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21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22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10456</v>
      </c>
      <c r="C10008" s="2">
        <v>20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10457</v>
      </c>
      <c r="C10009" s="2">
        <v>35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10459</v>
      </c>
      <c r="C10011" s="2">
        <v>34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10461</v>
      </c>
      <c r="C10013" s="2">
        <v>28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10463</v>
      </c>
      <c r="C10015" s="2">
        <v>44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42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17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10466</v>
      </c>
      <c r="C10018" s="2">
        <v>16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10467</v>
      </c>
      <c r="C10019" s="2">
        <v>14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10468</v>
      </c>
      <c r="C10020" s="2">
        <v>46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10490</v>
      </c>
      <c r="C10042" s="2">
        <v>34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42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10502</v>
      </c>
      <c r="C10054" s="2">
        <v>21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10504</v>
      </c>
      <c r="C10056" s="2">
        <v>29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10506</v>
      </c>
      <c r="C10058" s="2">
        <v>18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10509</v>
      </c>
      <c r="C10061" s="2">
        <v>34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10510</v>
      </c>
      <c r="C10062" s="2">
        <v>34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17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17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10522</v>
      </c>
      <c r="C10074" s="2">
        <v>15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10523</v>
      </c>
      <c r="C10075" s="2">
        <v>18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10524</v>
      </c>
      <c r="C10076" s="2">
        <v>22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10546</v>
      </c>
      <c r="C10098" s="2">
        <v>31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10548</v>
      </c>
      <c r="C10100" s="2">
        <v>14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10554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21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10558</v>
      </c>
      <c r="C10110" s="2">
        <v>18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10569</v>
      </c>
      <c r="C10121" s="2">
        <v>40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10570</v>
      </c>
      <c r="C10122" s="2">
        <v>40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10573</v>
      </c>
      <c r="C10125" s="2">
        <v>22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10574</v>
      </c>
      <c r="C10126" s="2">
        <v>24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10577</v>
      </c>
      <c r="C10129" s="2">
        <v>31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10578</v>
      </c>
      <c r="C10130" s="2">
        <v>21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10579</v>
      </c>
      <c r="C10131" s="2">
        <v>21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10581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44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28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10593</v>
      </c>
      <c r="C10145" s="2">
        <v>21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10594</v>
      </c>
      <c r="C10146" s="2">
        <v>18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10597</v>
      </c>
      <c r="C10149" s="2">
        <v>37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10598</v>
      </c>
      <c r="C10150" s="2">
        <v>37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10603</v>
      </c>
      <c r="C10155" s="2">
        <v>28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10604</v>
      </c>
      <c r="C10156" s="2">
        <v>28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10608</v>
      </c>
      <c r="C10160" s="2">
        <v>52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10612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18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10614</v>
      </c>
      <c r="C10166" s="2">
        <v>18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10615</v>
      </c>
      <c r="C10167" s="2">
        <v>18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10617</v>
      </c>
      <c r="C10169" s="2">
        <v>32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10623</v>
      </c>
      <c r="C10175" s="2">
        <v>23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10627</v>
      </c>
      <c r="C10179" s="2">
        <v>35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10628</v>
      </c>
      <c r="C10180" s="2">
        <v>39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10631</v>
      </c>
      <c r="C10183" s="2">
        <v>32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10633</v>
      </c>
      <c r="C10185" s="2">
        <v>19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10636</v>
      </c>
      <c r="C10188" s="2">
        <v>18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11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11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10651</v>
      </c>
      <c r="C10203" s="2">
        <v>24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10653</v>
      </c>
      <c r="C10205" s="2">
        <v>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10657</v>
      </c>
      <c r="C10209" s="2">
        <v>36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10661</v>
      </c>
      <c r="C10213" s="2">
        <v>14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10662</v>
      </c>
      <c r="C10214" s="2">
        <v>38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10665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15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10669</v>
      </c>
      <c r="C10221" s="2">
        <v>27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10670</v>
      </c>
      <c r="C10222" s="2">
        <v>24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10671</v>
      </c>
      <c r="C10223" s="2">
        <v>25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10678</v>
      </c>
      <c r="C10230" s="2">
        <v>15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10679</v>
      </c>
      <c r="C10231" s="2">
        <v>6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12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10681</v>
      </c>
      <c r="C10233" s="2">
        <v>16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10682</v>
      </c>
      <c r="C10234" s="2">
        <v>14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10683</v>
      </c>
      <c r="C10235" s="2">
        <v>13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10684</v>
      </c>
      <c r="C10236" s="2">
        <v>15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17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10692</v>
      </c>
      <c r="C10244" s="2">
        <v>17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10694</v>
      </c>
      <c r="C10246" s="2">
        <v>19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10697</v>
      </c>
      <c r="C10249" s="2">
        <v>20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28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10707</v>
      </c>
      <c r="C10259" s="2">
        <v>27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10708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36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10711</v>
      </c>
      <c r="C10263" s="2">
        <v>38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10712</v>
      </c>
      <c r="C10264" s="2">
        <v>41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10713</v>
      </c>
      <c r="C10265" s="2">
        <v>42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16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10725</v>
      </c>
      <c r="C10277" s="2">
        <v>17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10726</v>
      </c>
      <c r="C10278" s="2">
        <v>26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10727</v>
      </c>
      <c r="C10279" s="2">
        <v>27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10728</v>
      </c>
      <c r="C10280" s="2">
        <v>34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10729</v>
      </c>
      <c r="C10281" s="2">
        <v>34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10732</v>
      </c>
      <c r="C10284" s="2">
        <v>33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10733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52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40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40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40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42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27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10781</v>
      </c>
      <c r="C10333" s="2">
        <v>33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10783</v>
      </c>
      <c r="C10335" s="2">
        <v>33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10784</v>
      </c>
      <c r="C10336" s="2">
        <v>35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10785</v>
      </c>
      <c r="C10337" s="2">
        <v>37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10793</v>
      </c>
      <c r="C10345" s="2">
        <v>37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10797</v>
      </c>
      <c r="C10349" s="2">
        <v>38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15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10801</v>
      </c>
      <c r="C10353" s="2">
        <v>14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10804</v>
      </c>
      <c r="C10356" s="2">
        <v>34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10805</v>
      </c>
      <c r="C10357" s="2">
        <v>7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10806</v>
      </c>
      <c r="C10358" s="2">
        <v>13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10807</v>
      </c>
      <c r="C10359" s="2">
        <v>16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10820</v>
      </c>
      <c r="C10372" s="2">
        <v>18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10821</v>
      </c>
      <c r="C10373" s="2">
        <v>19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36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12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10840</v>
      </c>
      <c r="C10392" s="2">
        <v>11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10841</v>
      </c>
      <c r="C10393" s="2">
        <v>11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10842</v>
      </c>
      <c r="C10394" s="2">
        <v>34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10851</v>
      </c>
      <c r="C10403" s="2">
        <v>34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10852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42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10857</v>
      </c>
      <c r="C10409" s="2">
        <v>44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10858</v>
      </c>
      <c r="C10410" s="2">
        <v>42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19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15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10872</v>
      </c>
      <c r="C10424" s="2">
        <v>15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10873</v>
      </c>
      <c r="C10425" s="2">
        <v>15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10882</v>
      </c>
      <c r="C10434" s="2">
        <v>35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10883</v>
      </c>
      <c r="C10435" s="2">
        <v>36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10909</v>
      </c>
      <c r="C10461" s="2">
        <v>28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10916</v>
      </c>
      <c r="C10468" s="2">
        <v>22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10918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10921</v>
      </c>
      <c r="C10473" s="2">
        <v>36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10922</v>
      </c>
      <c r="C10474" s="2">
        <v>37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10923</v>
      </c>
      <c r="C10475" s="2">
        <v>37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10924</v>
      </c>
      <c r="C10476" s="2">
        <v>24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10926</v>
      </c>
      <c r="C10478" s="2">
        <v>27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10940</v>
      </c>
      <c r="C10492" s="2">
        <v>30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10944</v>
      </c>
      <c r="C10496" s="2">
        <v>15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34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10957</v>
      </c>
      <c r="C10509" s="2">
        <v>40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10966</v>
      </c>
      <c r="C10518" s="2">
        <v>23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10973</v>
      </c>
      <c r="C10525" s="2">
        <v>35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10974</v>
      </c>
      <c r="C10526" s="2">
        <v>38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10975</v>
      </c>
      <c r="C10527" s="2">
        <v>37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10976</v>
      </c>
      <c r="C10528" s="2">
        <v>33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10978</v>
      </c>
      <c r="C10530" s="2">
        <v>34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10979</v>
      </c>
      <c r="C10531" s="2">
        <v>35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10986</v>
      </c>
      <c r="C10538" s="2">
        <v>38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10988</v>
      </c>
      <c r="C10540" s="2">
        <v>38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10989</v>
      </c>
      <c r="C10541" s="2">
        <v>35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10995</v>
      </c>
      <c r="C10547" s="2">
        <v>43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10999</v>
      </c>
      <c r="C10551" s="2">
        <v>34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11000</v>
      </c>
      <c r="C10552" s="2">
        <v>32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11001</v>
      </c>
      <c r="C10553" s="2">
        <v>33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11002</v>
      </c>
      <c r="C10554" s="2">
        <v>34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11005</v>
      </c>
      <c r="C10557" s="2">
        <v>23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11010</v>
      </c>
      <c r="C10562" s="2">
        <v>34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38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40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19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11022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11033</v>
      </c>
      <c r="C10585" s="2">
        <v>35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11034</v>
      </c>
      <c r="C10586" s="2">
        <v>37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11035</v>
      </c>
      <c r="C10587" s="2">
        <v>42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11036</v>
      </c>
      <c r="C10588" s="2">
        <v>41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11037</v>
      </c>
      <c r="C10589" s="2">
        <v>37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11042</v>
      </c>
      <c r="C10594" s="2">
        <v>36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11044</v>
      </c>
      <c r="C10596" s="2">
        <v>37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11046</v>
      </c>
      <c r="C10598" s="2">
        <v>38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11047</v>
      </c>
      <c r="C10599" s="2">
        <v>40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21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11055</v>
      </c>
      <c r="C10607" s="2">
        <v>31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11057</v>
      </c>
      <c r="C10609" s="2">
        <v>33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11060</v>
      </c>
      <c r="C10612" s="2">
        <v>41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11075</v>
      </c>
      <c r="C10627" s="2">
        <v>19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20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11079</v>
      </c>
      <c r="C10631" s="2">
        <v>19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11080</v>
      </c>
      <c r="C10632" s="2">
        <v>41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14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11087</v>
      </c>
      <c r="C10639" s="2">
        <v>17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11088</v>
      </c>
      <c r="C10640" s="2">
        <v>20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11092</v>
      </c>
      <c r="C10644" s="2">
        <v>33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11094</v>
      </c>
      <c r="C10646" s="2">
        <v>48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47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16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17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37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38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39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11106</v>
      </c>
      <c r="C10658" s="2">
        <v>33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11108</v>
      </c>
      <c r="C10660" s="2">
        <v>26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11109</v>
      </c>
      <c r="C10661" s="2">
        <v>37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11110</v>
      </c>
      <c r="C10662" s="2">
        <v>38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11111</v>
      </c>
      <c r="C10663" s="2">
        <v>41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11112</v>
      </c>
      <c r="C10664" s="2">
        <v>20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11117</v>
      </c>
      <c r="C10669" s="2">
        <v>14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11119</v>
      </c>
      <c r="C10671" s="2">
        <v>35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11120</v>
      </c>
      <c r="C10672" s="2">
        <v>36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11121</v>
      </c>
      <c r="C10673" s="2">
        <v>36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11126</v>
      </c>
      <c r="C10678" s="2">
        <v>21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11129</v>
      </c>
      <c r="C10681" s="2">
        <v>40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11130</v>
      </c>
      <c r="C10682" s="2">
        <v>41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11131</v>
      </c>
      <c r="C10683" s="2">
        <v>40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11132</v>
      </c>
      <c r="C10684" s="2">
        <v>38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11133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42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11144</v>
      </c>
      <c r="C10696" s="2">
        <v>22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11153</v>
      </c>
      <c r="C10705" s="2">
        <v>38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11154</v>
      </c>
      <c r="C10706" s="2">
        <v>41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11155</v>
      </c>
      <c r="C10707" s="2">
        <v>13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11156</v>
      </c>
      <c r="C10708" s="2">
        <v>14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11157</v>
      </c>
      <c r="C10709" s="2">
        <v>14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11161</v>
      </c>
      <c r="C10713" s="2">
        <v>19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19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11168</v>
      </c>
      <c r="C10720" s="2">
        <v>20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11171</v>
      </c>
      <c r="C10723" s="2">
        <v>38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11172</v>
      </c>
      <c r="C10724" s="2">
        <v>35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11173</v>
      </c>
      <c r="C10725" s="2">
        <v>41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11174</v>
      </c>
      <c r="C10726" s="2">
        <v>42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11175</v>
      </c>
      <c r="C10727" s="2">
        <v>40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11176</v>
      </c>
      <c r="C10728" s="2">
        <v>54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11177</v>
      </c>
      <c r="C10729" s="2">
        <v>56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11178</v>
      </c>
      <c r="C10730" s="2">
        <v>52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11179</v>
      </c>
      <c r="C10731" s="2">
        <v>29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11181</v>
      </c>
      <c r="C10733" s="2">
        <v>35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11182</v>
      </c>
      <c r="C10734" s="2">
        <v>38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11184</v>
      </c>
      <c r="C10736" s="2">
        <v>35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11185</v>
      </c>
      <c r="C10737" s="2">
        <v>35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11186</v>
      </c>
      <c r="C10738" s="2">
        <v>34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11188</v>
      </c>
      <c r="C10740" s="2">
        <v>18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11190</v>
      </c>
      <c r="C10742" s="2">
        <v>35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11191</v>
      </c>
      <c r="C10743" s="2">
        <v>38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11192</v>
      </c>
      <c r="C10744" s="2">
        <v>40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11193</v>
      </c>
      <c r="C10745" s="2">
        <v>17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11194</v>
      </c>
      <c r="C10746" s="2">
        <v>16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11195</v>
      </c>
      <c r="C10747" s="2">
        <v>17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11196</v>
      </c>
      <c r="C10748" s="2">
        <v>35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11197</v>
      </c>
      <c r="C10749" s="2">
        <v>37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11198</v>
      </c>
      <c r="C10750" s="2">
        <v>38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11199</v>
      </c>
      <c r="C10751" s="2">
        <v>39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11200</v>
      </c>
      <c r="C10752" s="2">
        <v>39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11201</v>
      </c>
      <c r="C10753" s="2">
        <v>12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11202</v>
      </c>
      <c r="C10754" s="2">
        <v>13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11203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34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11205</v>
      </c>
      <c r="C10757" s="2">
        <v>37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11206</v>
      </c>
      <c r="C10758" s="2">
        <v>37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11207</v>
      </c>
      <c r="C10759" s="2">
        <v>35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11208</v>
      </c>
      <c r="C10760" s="2">
        <v>33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11209</v>
      </c>
      <c r="C10761" s="2">
        <v>19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11211</v>
      </c>
      <c r="C10763" s="2">
        <v>21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11215</v>
      </c>
      <c r="C10767" s="2">
        <v>30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34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11219</v>
      </c>
      <c r="C10771" s="2">
        <v>36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11220</v>
      </c>
      <c r="C10772" s="2">
        <v>35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11221</v>
      </c>
      <c r="C10773" s="2">
        <v>24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34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11226</v>
      </c>
      <c r="C10778" s="2">
        <v>37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20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42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11240</v>
      </c>
      <c r="C10792" s="2">
        <v>19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11243</v>
      </c>
      <c r="C10795" s="2">
        <v>32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11248</v>
      </c>
      <c r="C10800" s="2">
        <v>34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11249</v>
      </c>
      <c r="C10801" s="2">
        <v>20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11250</v>
      </c>
      <c r="C10802" s="2">
        <v>21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11254</v>
      </c>
      <c r="C10806" s="2">
        <v>33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11257</v>
      </c>
      <c r="C10809" s="2">
        <v>37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18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11266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11270</v>
      </c>
      <c r="C10822" s="2">
        <v>35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11272</v>
      </c>
      <c r="C10824" s="2">
        <v>23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11275</v>
      </c>
      <c r="C10827" s="2">
        <v>36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11278</v>
      </c>
      <c r="C10830" s="2">
        <v>37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37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11284</v>
      </c>
      <c r="C10836" s="2">
        <v>36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11288</v>
      </c>
      <c r="C10840" s="2">
        <v>40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11289</v>
      </c>
      <c r="C10841" s="2">
        <v>40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11291</v>
      </c>
      <c r="C10843" s="2">
        <v>37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11292</v>
      </c>
      <c r="C10844" s="2">
        <v>37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11298</v>
      </c>
      <c r="C10850" s="2">
        <v>20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11299</v>
      </c>
      <c r="C10851" s="2">
        <v>23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11306</v>
      </c>
      <c r="C10858" s="2">
        <v>34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11307</v>
      </c>
      <c r="C10859" s="2">
        <v>37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11309</v>
      </c>
      <c r="C10861" s="2">
        <v>35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11310</v>
      </c>
      <c r="C10862" s="2">
        <v>38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11311</v>
      </c>
      <c r="C10863" s="2">
        <v>40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35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11324</v>
      </c>
      <c r="C10876" s="2">
        <v>22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11329</v>
      </c>
      <c r="C10881" s="2">
        <v>27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11332</v>
      </c>
      <c r="C10884" s="2">
        <v>33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11334</v>
      </c>
      <c r="C10886" s="2">
        <v>36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11338</v>
      </c>
      <c r="C10890" s="2">
        <v>18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11339</v>
      </c>
      <c r="C10891" s="2">
        <v>19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11344</v>
      </c>
      <c r="C10896" s="2">
        <v>24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20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11353</v>
      </c>
      <c r="C10905" s="2">
        <v>21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11354</v>
      </c>
      <c r="C10906" s="2">
        <v>26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11360</v>
      </c>
      <c r="C10912" s="2">
        <v>37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11365</v>
      </c>
      <c r="C10917" s="2">
        <v>23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11369</v>
      </c>
      <c r="C10921" s="2">
        <v>38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11370</v>
      </c>
      <c r="C10922" s="2">
        <v>38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11372</v>
      </c>
      <c r="C10924" s="2">
        <v>25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11374</v>
      </c>
      <c r="C10926" s="2">
        <v>25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11380</v>
      </c>
      <c r="C10932" s="2">
        <v>18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11381</v>
      </c>
      <c r="C10933" s="2">
        <v>18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11382</v>
      </c>
      <c r="C10934" s="2">
        <v>22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11387</v>
      </c>
      <c r="C10939" s="2">
        <v>32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11390</v>
      </c>
      <c r="C10942" s="2">
        <v>31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21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11396</v>
      </c>
      <c r="C10948" s="2">
        <v>23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38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11399</v>
      </c>
      <c r="C10951" s="2">
        <v>40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11403</v>
      </c>
      <c r="C10955" s="2">
        <v>18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11404</v>
      </c>
      <c r="C10956" s="2">
        <v>29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11413</v>
      </c>
      <c r="C10965" s="2">
        <v>23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11414</v>
      </c>
      <c r="C10966" s="2">
        <v>25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11421</v>
      </c>
      <c r="C10973" s="2">
        <v>31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11427</v>
      </c>
      <c r="C10979" s="2">
        <v>35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11428</v>
      </c>
      <c r="C10980" s="2">
        <v>36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11429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11435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21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11439</v>
      </c>
      <c r="C10991" s="2">
        <v>22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11440</v>
      </c>
      <c r="C10992" s="2">
        <v>23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11441</v>
      </c>
      <c r="C10993" s="2">
        <v>23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11444</v>
      </c>
      <c r="C10996" s="2">
        <v>42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11445</v>
      </c>
      <c r="C10997" s="2">
        <v>39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11447</v>
      </c>
      <c r="C10999" s="2">
        <v>35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11449</v>
      </c>
      <c r="C11001" s="2">
        <v>37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11450</v>
      </c>
      <c r="C11002" s="2">
        <v>43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11451</v>
      </c>
      <c r="C11003" s="2">
        <v>46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11452</v>
      </c>
      <c r="C11004" s="2">
        <v>42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11453</v>
      </c>
      <c r="C11005" s="2">
        <v>14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11454</v>
      </c>
      <c r="C11006" s="2">
        <v>14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11455</v>
      </c>
      <c r="C11007" s="2">
        <v>34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11456</v>
      </c>
      <c r="C11008" s="2">
        <v>34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11459</v>
      </c>
      <c r="C11011" s="2">
        <v>37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11460</v>
      </c>
      <c r="C11012" s="2">
        <v>38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11461</v>
      </c>
      <c r="C11013" s="2">
        <v>33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11466</v>
      </c>
      <c r="C11018" s="2">
        <v>35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11467</v>
      </c>
      <c r="C11019" s="2">
        <v>38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11468</v>
      </c>
      <c r="C11020" s="2">
        <v>38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11471</v>
      </c>
      <c r="C11023" s="2">
        <v>35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11472</v>
      </c>
      <c r="C11024" s="2">
        <v>22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11475</v>
      </c>
      <c r="C11027" s="2">
        <v>38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11476</v>
      </c>
      <c r="C11028" s="2">
        <v>40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11477</v>
      </c>
      <c r="C11029" s="2">
        <v>40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11478</v>
      </c>
      <c r="C11030" s="2">
        <v>20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12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11485</v>
      </c>
      <c r="C11037" s="2">
        <v>18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11486</v>
      </c>
      <c r="C11038" s="2">
        <v>19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11489</v>
      </c>
      <c r="C11041" s="2">
        <v>20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11491</v>
      </c>
      <c r="C11043" s="2">
        <v>22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11492</v>
      </c>
      <c r="C11044" s="2">
        <v>23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11493</v>
      </c>
      <c r="C11045" s="2">
        <v>21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11497</v>
      </c>
      <c r="C11049" s="2">
        <v>27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11503</v>
      </c>
      <c r="C11055" s="2">
        <v>39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13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11505</v>
      </c>
      <c r="C11057" s="2">
        <v>14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11512</v>
      </c>
      <c r="C11064" s="2">
        <v>19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13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11519</v>
      </c>
      <c r="C11071" s="2">
        <v>13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11520</v>
      </c>
      <c r="C11072" s="2">
        <v>14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11521</v>
      </c>
      <c r="C11073" s="2">
        <v>16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11522</v>
      </c>
      <c r="C11074" s="2">
        <v>18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11523</v>
      </c>
      <c r="C11075" s="2">
        <v>19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11526</v>
      </c>
      <c r="C11078" s="2">
        <v>22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11527</v>
      </c>
      <c r="C11079" s="2">
        <v>20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11535</v>
      </c>
      <c r="C11087" s="2">
        <v>22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11539</v>
      </c>
      <c r="C11091" s="2">
        <v>17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11540</v>
      </c>
      <c r="C11092" s="2">
        <v>15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11541</v>
      </c>
      <c r="C11093" s="2">
        <v>16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11542</v>
      </c>
      <c r="C11094" s="2">
        <v>15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11543</v>
      </c>
      <c r="C11095" s="2">
        <v>18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11545</v>
      </c>
      <c r="C11097" s="2">
        <v>26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11547</v>
      </c>
      <c r="C11099" s="2">
        <v>19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11549</v>
      </c>
      <c r="C11101" s="2">
        <v>23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11554</v>
      </c>
      <c r="C11106" s="2">
        <v>26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11555</v>
      </c>
      <c r="C11107" s="2">
        <v>27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11564</v>
      </c>
      <c r="C11116" s="2">
        <v>34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11565</v>
      </c>
      <c r="C11117" s="2">
        <v>35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11569</v>
      </c>
      <c r="C11121" s="2">
        <v>21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11572</v>
      </c>
      <c r="C11124" s="2">
        <v>19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11573</v>
      </c>
      <c r="C11125" s="2">
        <v>18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11574</v>
      </c>
      <c r="C11126" s="2">
        <v>17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11575</v>
      </c>
      <c r="C11127" s="2">
        <v>18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11580</v>
      </c>
      <c r="C11132" s="2">
        <v>24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11581</v>
      </c>
      <c r="C11133" s="2">
        <v>19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35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15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11590</v>
      </c>
      <c r="C11142" s="2">
        <v>14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11591</v>
      </c>
      <c r="C11143" s="2">
        <v>15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11592</v>
      </c>
      <c r="C11144" s="2">
        <v>28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11601</v>
      </c>
      <c r="C11153" s="2">
        <v>35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11609</v>
      </c>
      <c r="C11161" s="2">
        <v>37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11610</v>
      </c>
      <c r="C11162" s="2">
        <v>37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11612</v>
      </c>
      <c r="C11164" s="2">
        <v>20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11613</v>
      </c>
      <c r="C11165" s="2">
        <v>19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11614</v>
      </c>
      <c r="C11166" s="2">
        <v>19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11617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11624</v>
      </c>
      <c r="C11176" s="2">
        <v>37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11625</v>
      </c>
      <c r="C11177" s="2">
        <v>18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42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11632</v>
      </c>
      <c r="C11184" s="2">
        <v>32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11634</v>
      </c>
      <c r="C11186" s="2">
        <v>25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11636</v>
      </c>
      <c r="C11188" s="2">
        <v>25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41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42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35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11645</v>
      </c>
      <c r="C11197" s="2">
        <v>37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11646</v>
      </c>
      <c r="C11198" s="2">
        <v>40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11647</v>
      </c>
      <c r="C11199" s="2">
        <v>19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11648</v>
      </c>
      <c r="C11200" s="2">
        <v>22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11649</v>
      </c>
      <c r="C11201" s="2">
        <v>24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11651</v>
      </c>
      <c r="C11203" s="2">
        <v>23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11659</v>
      </c>
      <c r="C11211" s="2">
        <v>22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11660</v>
      </c>
      <c r="C11212" s="2">
        <v>21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11662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28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11668</v>
      </c>
      <c r="C11220" s="2">
        <v>36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11673</v>
      </c>
      <c r="C11225" s="2">
        <v>14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16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11675</v>
      </c>
      <c r="C11227" s="2">
        <v>18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11676</v>
      </c>
      <c r="C11228" s="2">
        <v>18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11677</v>
      </c>
      <c r="C11229" s="2">
        <v>18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11679</v>
      </c>
      <c r="C11231" s="2">
        <v>17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11680</v>
      </c>
      <c r="C11232" s="2">
        <v>16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11688</v>
      </c>
      <c r="C11240" s="2">
        <v>34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11690</v>
      </c>
      <c r="C11242" s="2">
        <v>17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11691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11693</v>
      </c>
      <c r="C11245" s="2">
        <v>35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11695</v>
      </c>
      <c r="C11247" s="2">
        <v>42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21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11699</v>
      </c>
      <c r="C11251" s="2">
        <v>18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11707</v>
      </c>
      <c r="C11259" s="2">
        <v>23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11709</v>
      </c>
      <c r="C11261" s="2">
        <v>22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11713</v>
      </c>
      <c r="C11265" s="2">
        <v>21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11715</v>
      </c>
      <c r="C11267" s="2">
        <v>22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11727</v>
      </c>
      <c r="C11279" s="2">
        <v>29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11736</v>
      </c>
      <c r="C11288" s="2">
        <v>17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11737</v>
      </c>
      <c r="C11289" s="2">
        <v>18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11758</v>
      </c>
      <c r="C11310" s="2">
        <v>32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11765</v>
      </c>
      <c r="C11317" s="2">
        <v>36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17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11769</v>
      </c>
      <c r="C11321" s="2">
        <v>16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11770</v>
      </c>
      <c r="C11322" s="2">
        <v>15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11773</v>
      </c>
      <c r="C11325" s="2">
        <v>41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11774</v>
      </c>
      <c r="C11326" s="2">
        <v>42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11775</v>
      </c>
      <c r="C11327" s="2">
        <v>40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11780</v>
      </c>
      <c r="C11332" s="2">
        <v>36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34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11783</v>
      </c>
      <c r="C11335" s="2">
        <v>22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11784</v>
      </c>
      <c r="C11336" s="2">
        <v>21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11787</v>
      </c>
      <c r="C11339" s="2">
        <v>34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11793</v>
      </c>
      <c r="C11345" s="2">
        <v>27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11810</v>
      </c>
      <c r="C11362" s="2">
        <v>34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11811</v>
      </c>
      <c r="C11363" s="2">
        <v>17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11812</v>
      </c>
      <c r="C11364" s="2">
        <v>22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11815</v>
      </c>
      <c r="C11367" s="2">
        <v>40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11816</v>
      </c>
      <c r="C11368" s="2">
        <v>42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11817</v>
      </c>
      <c r="C11369" s="2">
        <v>41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11818</v>
      </c>
      <c r="C11370" s="2">
        <v>39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11821</v>
      </c>
      <c r="C11373" s="2">
        <v>32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11822</v>
      </c>
      <c r="C11374" s="2">
        <v>34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11827</v>
      </c>
      <c r="C11379" s="2">
        <v>34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11828</v>
      </c>
      <c r="C11380" s="2">
        <v>36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11829</v>
      </c>
      <c r="C11381" s="2">
        <v>36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11830</v>
      </c>
      <c r="C11382" s="2">
        <v>20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11832</v>
      </c>
      <c r="C11384" s="2">
        <v>25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11837</v>
      </c>
      <c r="C11389" s="2">
        <v>32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11838</v>
      </c>
      <c r="C11390" s="2">
        <v>35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11839</v>
      </c>
      <c r="C11391" s="2">
        <v>34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11840</v>
      </c>
      <c r="C11392" s="2">
        <v>33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11841</v>
      </c>
      <c r="C11393" s="2">
        <v>38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11842</v>
      </c>
      <c r="C11394" s="2">
        <v>19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11845</v>
      </c>
      <c r="C11397" s="2">
        <v>34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11846</v>
      </c>
      <c r="C11398" s="2">
        <v>36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11847</v>
      </c>
      <c r="C11399" s="2">
        <v>37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11850</v>
      </c>
      <c r="C11402" s="2">
        <v>30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11852</v>
      </c>
      <c r="C11404" s="2">
        <v>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11860</v>
      </c>
      <c r="C11412" s="2">
        <v>10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12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11865</v>
      </c>
      <c r="C11417" s="2">
        <v>13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11866</v>
      </c>
      <c r="C11418" s="2">
        <v>13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11867</v>
      </c>
      <c r="C11419" s="2">
        <v>13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11873</v>
      </c>
      <c r="C11425" s="2">
        <v>20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11874</v>
      </c>
      <c r="C11426" s="2">
        <v>18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11875</v>
      </c>
      <c r="C11427" s="2">
        <v>8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11883</v>
      </c>
      <c r="C11435" s="2">
        <v>21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11889</v>
      </c>
      <c r="C11441" s="2">
        <v>23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11894</v>
      </c>
      <c r="C11446" s="2">
        <v>19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11895</v>
      </c>
      <c r="C11447" s="2">
        <v>21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11896</v>
      </c>
      <c r="C11448" s="2">
        <v>22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11898</v>
      </c>
      <c r="C11450" s="2">
        <v>24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26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11914</v>
      </c>
      <c r="C11466" s="2">
        <v>20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19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11929</v>
      </c>
      <c r="C11481" s="2">
        <v>20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11930</v>
      </c>
      <c r="C11482" s="2">
        <v>21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11934</v>
      </c>
      <c r="C11486" s="2">
        <v>37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11935</v>
      </c>
      <c r="C11487" s="2">
        <v>37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11936</v>
      </c>
      <c r="C11488" s="2">
        <v>12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11937</v>
      </c>
      <c r="C11489" s="2">
        <v>19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11938</v>
      </c>
      <c r="C11490" s="2">
        <v>22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11943</v>
      </c>
      <c r="C11495" s="2">
        <v>26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11948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11956</v>
      </c>
      <c r="C11508" s="2">
        <v>21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11958</v>
      </c>
      <c r="C11510" s="2">
        <v>20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11959</v>
      </c>
      <c r="C11511" s="2">
        <v>22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11962</v>
      </c>
      <c r="C11514" s="2">
        <v>25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11964</v>
      </c>
      <c r="C11516" s="2">
        <v>35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11972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30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11976</v>
      </c>
      <c r="C11528" s="2">
        <v>13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11985</v>
      </c>
      <c r="C11537" s="2">
        <v>34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456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12002</v>
      </c>
      <c r="C11554" s="2">
        <v>12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12004</v>
      </c>
      <c r="C11556" s="2">
        <v>13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12005</v>
      </c>
      <c r="C11557" s="2">
        <v>12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12006</v>
      </c>
      <c r="C11558" s="2">
        <v>36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12007</v>
      </c>
      <c r="C11559" s="2">
        <v>37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18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12010</v>
      </c>
      <c r="C11562" s="2">
        <v>19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12013</v>
      </c>
      <c r="C11565" s="2">
        <v>19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12020</v>
      </c>
      <c r="C11572" s="2">
        <v>27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12025</v>
      </c>
      <c r="C11577" s="2">
        <v>23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12027</v>
      </c>
      <c r="C11579" s="2">
        <v>11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12028</v>
      </c>
      <c r="C11580" s="2">
        <v>13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12029</v>
      </c>
      <c r="C11581" s="2">
        <v>13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12030</v>
      </c>
      <c r="C11582" s="2">
        <v>13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12031</v>
      </c>
      <c r="C11583" s="2">
        <v>36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12032</v>
      </c>
      <c r="C11584" s="2">
        <v>36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12038</v>
      </c>
      <c r="C11590" s="2">
        <v>35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12039</v>
      </c>
      <c r="C11591" s="2">
        <v>35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12040</v>
      </c>
      <c r="C11592" s="2">
        <v>38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20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12044</v>
      </c>
      <c r="C11596" s="2">
        <v>21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12046</v>
      </c>
      <c r="C11598" s="2">
        <v>23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12050</v>
      </c>
      <c r="C11602" s="2">
        <v>19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12056</v>
      </c>
      <c r="C11608" s="2">
        <v>19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12057</v>
      </c>
      <c r="C11609" s="2">
        <v>18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12058</v>
      </c>
      <c r="C11610" s="2">
        <v>20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24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12071</v>
      </c>
      <c r="C11623" s="2">
        <v>22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14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18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12086</v>
      </c>
      <c r="C11638" s="2">
        <v>26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16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12091</v>
      </c>
      <c r="C11643" s="2">
        <v>15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11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10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12094</v>
      </c>
      <c r="C11646" s="2">
        <v>10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12095</v>
      </c>
      <c r="C11647" s="2">
        <v>14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12096</v>
      </c>
      <c r="C11648" s="2">
        <v>17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12097</v>
      </c>
      <c r="C11649" s="2">
        <v>21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12098</v>
      </c>
      <c r="C11650" s="2">
        <v>22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12099</v>
      </c>
      <c r="C11651" s="2">
        <v>21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12100</v>
      </c>
      <c r="C11652" s="2">
        <v>18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12101</v>
      </c>
      <c r="C11653" s="2">
        <v>19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12102</v>
      </c>
      <c r="C11654" s="2">
        <v>18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12103</v>
      </c>
      <c r="C11655" s="2">
        <v>16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12104</v>
      </c>
      <c r="C11656" s="2">
        <v>20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12106</v>
      </c>
      <c r="C11658" s="2">
        <v>22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12107</v>
      </c>
      <c r="C11659" s="2">
        <v>17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12109</v>
      </c>
      <c r="C11661" s="2">
        <v>16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12111</v>
      </c>
      <c r="C11663" s="2">
        <v>21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8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11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15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19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12117</v>
      </c>
      <c r="C11669" s="2">
        <v>25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12118</v>
      </c>
      <c r="C11670" s="2">
        <v>25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12126</v>
      </c>
      <c r="C11678" s="2">
        <v>29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12131</v>
      </c>
      <c r="C11683" s="2">
        <v>34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12136</v>
      </c>
      <c r="C11688" s="2">
        <v>22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12140</v>
      </c>
      <c r="C11692" s="2">
        <v>42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12142</v>
      </c>
      <c r="C11694" s="2">
        <v>34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12146</v>
      </c>
      <c r="C11698" s="2">
        <v>22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12149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12157</v>
      </c>
      <c r="C11709" s="2">
        <v>25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12162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12165</v>
      </c>
      <c r="C11717" s="2">
        <v>23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12167</v>
      </c>
      <c r="C11719" s="2">
        <v>20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12171</v>
      </c>
      <c r="C11723" s="2">
        <v>25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12176</v>
      </c>
      <c r="C11728" s="2">
        <v>35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12179</v>
      </c>
      <c r="C11731" s="2">
        <v>40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12181</v>
      </c>
      <c r="C11733" s="2">
        <v>42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18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41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14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12195</v>
      </c>
      <c r="C11747" s="2">
        <v>15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12197</v>
      </c>
      <c r="C11749" s="2">
        <v>37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12200</v>
      </c>
      <c r="C11752" s="2">
        <v>35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12205</v>
      </c>
      <c r="C11757" s="2">
        <v>45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12210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12216</v>
      </c>
      <c r="C11768" s="2">
        <v>23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12223</v>
      </c>
      <c r="C11775" s="2">
        <v>37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12224</v>
      </c>
      <c r="C11776" s="2">
        <v>41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12228</v>
      </c>
      <c r="C11780" s="2">
        <v>17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12229</v>
      </c>
      <c r="C11781" s="2">
        <v>18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12230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12233</v>
      </c>
      <c r="C11785" s="2">
        <v>33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12234</v>
      </c>
      <c r="C11786" s="2">
        <v>33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12241</v>
      </c>
      <c r="C11793" s="2">
        <v>19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12242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21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12247</v>
      </c>
      <c r="C11799" s="2">
        <v>14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12248</v>
      </c>
      <c r="C11800" s="2">
        <v>31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12252</v>
      </c>
      <c r="C11804" s="2">
        <v>34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12253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5</v>
      </c>
      <c r="D11816" s="2" t="s">
        <v>456</v>
      </c>
      <c r="E11816" s="2"/>
      <c r="F11816" s="2"/>
      <c r="G11816" s="2"/>
      <c r="H11816" s="2"/>
    </row>
    <row r="11817" spans="2:8">
      <c r="B11817" s="2" t="s">
        <v>12265</v>
      </c>
      <c r="C11817" s="2">
        <v>17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12267</v>
      </c>
      <c r="C11819" s="2">
        <v>22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12269</v>
      </c>
      <c r="C11821" s="2">
        <v>37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12270</v>
      </c>
      <c r="C11822" s="2">
        <v>37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12271</v>
      </c>
      <c r="C11823" s="2">
        <v>38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12272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17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12278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12283</v>
      </c>
      <c r="C11835" s="2">
        <v>36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12285</v>
      </c>
      <c r="C11837" s="2">
        <v>37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12286</v>
      </c>
      <c r="C11838" s="2">
        <v>39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12287</v>
      </c>
      <c r="C11839" s="2">
        <v>36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12288</v>
      </c>
      <c r="C11840" s="2">
        <v>31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12289</v>
      </c>
      <c r="C11841" s="2">
        <v>35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12294</v>
      </c>
      <c r="C11846" s="2">
        <v>19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12298</v>
      </c>
      <c r="C11850" s="2">
        <v>36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12299</v>
      </c>
      <c r="C11851" s="2">
        <v>35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20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12303</v>
      </c>
      <c r="C11855" s="2">
        <v>20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12305</v>
      </c>
      <c r="C11857" s="2">
        <v>6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12308</v>
      </c>
      <c r="C11860" s="2">
        <v>38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12313</v>
      </c>
      <c r="C11865" s="2">
        <v>23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12328</v>
      </c>
      <c r="C11880" s="2">
        <v>37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12332</v>
      </c>
      <c r="C11884" s="2">
        <v>35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12335</v>
      </c>
      <c r="C11887" s="2">
        <v>39</v>
      </c>
      <c r="D11887" s="2" t="s">
        <v>456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12342</v>
      </c>
      <c r="C11894" s="2">
        <v>30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12343</v>
      </c>
      <c r="C11895" s="2">
        <v>38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12344</v>
      </c>
      <c r="C11896" s="2">
        <v>38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12346</v>
      </c>
      <c r="C11898" s="2">
        <v>36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12347</v>
      </c>
      <c r="C11899" s="2">
        <v>38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12370</v>
      </c>
      <c r="C11922" s="2">
        <v>26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12371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12380</v>
      </c>
      <c r="C11932" s="2">
        <v>12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12381</v>
      </c>
      <c r="C11933" s="2">
        <v>10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12382</v>
      </c>
      <c r="C11934" s="2">
        <v>11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12383</v>
      </c>
      <c r="C11935" s="2">
        <v>17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12385</v>
      </c>
      <c r="C11937" s="2">
        <v>26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12390</v>
      </c>
      <c r="C11942" s="2">
        <v>34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12392</v>
      </c>
      <c r="C11944" s="2">
        <v>28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12395</v>
      </c>
      <c r="C11947" s="2">
        <v>17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14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14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12398</v>
      </c>
      <c r="C11950" s="2">
        <v>18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12399</v>
      </c>
      <c r="C11951" s="2">
        <v>20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12403</v>
      </c>
      <c r="C11955" s="2">
        <v>35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12408</v>
      </c>
      <c r="C11960" s="2">
        <v>34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12410</v>
      </c>
      <c r="C11962" s="2">
        <v>9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12411</v>
      </c>
      <c r="C11963" s="2">
        <v>13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12412</v>
      </c>
      <c r="C11964" s="2">
        <v>19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12414</v>
      </c>
      <c r="C11966" s="2">
        <v>26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12416</v>
      </c>
      <c r="C11968" s="2">
        <v>38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12417</v>
      </c>
      <c r="C11969" s="2">
        <v>39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12418</v>
      </c>
      <c r="C11970" s="2">
        <v>39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12420</v>
      </c>
      <c r="C11972" s="2">
        <v>38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12421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12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12431</v>
      </c>
      <c r="C11983" s="2">
        <v>13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12432</v>
      </c>
      <c r="C11984" s="2">
        <v>13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12433</v>
      </c>
      <c r="C11985" s="2">
        <v>13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12434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19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12436</v>
      </c>
      <c r="C11988" s="2">
        <v>15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12437</v>
      </c>
      <c r="C11989" s="2">
        <v>14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12438</v>
      </c>
      <c r="C11990" s="2">
        <v>13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12439</v>
      </c>
      <c r="C11991" s="2">
        <v>17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12440</v>
      </c>
      <c r="C11992" s="2">
        <v>21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12449</v>
      </c>
      <c r="C12001" s="2">
        <v>10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12450</v>
      </c>
      <c r="C12002" s="2">
        <v>11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12451</v>
      </c>
      <c r="C12003" s="2">
        <v>12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12457</v>
      </c>
      <c r="C12009" s="2">
        <v>38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12458</v>
      </c>
      <c r="C12010" s="2">
        <v>37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12459</v>
      </c>
      <c r="C12011" s="2">
        <v>34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12461</v>
      </c>
      <c r="C12013" s="2">
        <v>20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12462</v>
      </c>
      <c r="C12014" s="2">
        <v>19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12463</v>
      </c>
      <c r="C12015" s="2">
        <v>20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12464</v>
      </c>
      <c r="C12016" s="2">
        <v>17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12465</v>
      </c>
      <c r="C12017" s="2">
        <v>18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12466</v>
      </c>
      <c r="C12018" s="2">
        <v>21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12468</v>
      </c>
      <c r="C12020" s="2">
        <v>18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12472</v>
      </c>
      <c r="C12024" s="2">
        <v>32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12476</v>
      </c>
      <c r="C12028" s="2">
        <v>22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12477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17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12492</v>
      </c>
      <c r="C12044" s="2">
        <v>16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12494</v>
      </c>
      <c r="C12046" s="2">
        <v>28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12499</v>
      </c>
      <c r="C12051" s="2">
        <v>26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12500</v>
      </c>
      <c r="C12052" s="2">
        <v>21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12509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12514</v>
      </c>
      <c r="C12066" s="2">
        <v>17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12530</v>
      </c>
      <c r="C12082" s="2">
        <v>41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13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12533</v>
      </c>
      <c r="C12085" s="2">
        <v>14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12534</v>
      </c>
      <c r="C12086" s="2">
        <v>13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13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12537</v>
      </c>
      <c r="C12089" s="2">
        <v>18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12538</v>
      </c>
      <c r="C12090" s="2">
        <v>19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12541</v>
      </c>
      <c r="C12093" s="2">
        <v>23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12545</v>
      </c>
      <c r="C12097" s="2">
        <v>24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12546</v>
      </c>
      <c r="C12098" s="2">
        <v>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12556</v>
      </c>
      <c r="C12108" s="2">
        <v>21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12557</v>
      </c>
      <c r="C12109" s="2">
        <v>20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12563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12568</v>
      </c>
      <c r="C12120" s="2">
        <v>15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12569</v>
      </c>
      <c r="C12121" s="2">
        <v>15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34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12573</v>
      </c>
      <c r="C12125" s="2">
        <v>37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12574</v>
      </c>
      <c r="C12126" s="2">
        <v>37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12576</v>
      </c>
      <c r="C12128" s="2">
        <v>24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12586</v>
      </c>
      <c r="C12138" s="2">
        <v>33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12592</v>
      </c>
      <c r="C12144" s="2">
        <v>27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12603</v>
      </c>
      <c r="C12155" s="2">
        <v>17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12604</v>
      </c>
      <c r="C12156" s="2">
        <v>18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31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12615</v>
      </c>
      <c r="C12167" s="2">
        <v>35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12616</v>
      </c>
      <c r="C12168" s="2">
        <v>39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12617</v>
      </c>
      <c r="C12169" s="2">
        <v>46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12619</v>
      </c>
      <c r="C12171" s="2">
        <v>21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12620</v>
      </c>
      <c r="C12172" s="2">
        <v>13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12621</v>
      </c>
      <c r="C12173" s="2">
        <v>13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12622</v>
      </c>
      <c r="C12174" s="2">
        <v>8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12633</v>
      </c>
      <c r="C12185" s="2">
        <v>37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12636</v>
      </c>
      <c r="C12188" s="2">
        <v>37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12637</v>
      </c>
      <c r="C12189" s="2">
        <v>13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12638</v>
      </c>
      <c r="C12190" s="2">
        <v>37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12641</v>
      </c>
      <c r="C12193" s="2">
        <v>22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12643</v>
      </c>
      <c r="C12195" s="2">
        <v>36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12644</v>
      </c>
      <c r="C12196" s="2">
        <v>18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12645</v>
      </c>
      <c r="C12197" s="2">
        <v>17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12646</v>
      </c>
      <c r="C12198" s="2">
        <v>20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12647</v>
      </c>
      <c r="C12199" s="2">
        <v>11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39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12664</v>
      </c>
      <c r="C12216" s="2">
        <v>38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12665</v>
      </c>
      <c r="C12217" s="2">
        <v>39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12666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12673</v>
      </c>
      <c r="C12225" s="2">
        <v>35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12679</v>
      </c>
      <c r="C12231" s="2">
        <v>16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12680</v>
      </c>
      <c r="C12232" s="2">
        <v>8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12681</v>
      </c>
      <c r="C12233" s="2">
        <v>16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12682</v>
      </c>
      <c r="C12234" s="2">
        <v>22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12683</v>
      </c>
      <c r="C12235" s="2">
        <v>32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12686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12703</v>
      </c>
      <c r="C12255" s="2">
        <v>33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12704</v>
      </c>
      <c r="C12256" s="2">
        <v>31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12715</v>
      </c>
      <c r="C12267" s="2">
        <v>25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12717</v>
      </c>
      <c r="C12269" s="2">
        <v>31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12718</v>
      </c>
      <c r="C12270" s="2">
        <v>33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12726</v>
      </c>
      <c r="C12278" s="2">
        <v>41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12733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24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39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12749</v>
      </c>
      <c r="C12301" s="2">
        <v>40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12759</v>
      </c>
      <c r="C12311" s="2">
        <v>23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12765</v>
      </c>
      <c r="C12317" s="2">
        <v>39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41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30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12777</v>
      </c>
      <c r="C12329" s="2">
        <v>12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12778</v>
      </c>
      <c r="C12330" s="2">
        <v>12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12779</v>
      </c>
      <c r="C12331" s="2">
        <v>13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12780</v>
      </c>
      <c r="C12332" s="2">
        <v>13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12781</v>
      </c>
      <c r="C12333" s="2">
        <v>13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12784</v>
      </c>
      <c r="C12336" s="2">
        <v>29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12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12792</v>
      </c>
      <c r="C12344" s="2">
        <v>13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12793</v>
      </c>
      <c r="C12345" s="2">
        <v>13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12799</v>
      </c>
      <c r="C12351" s="2">
        <v>23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12800</v>
      </c>
      <c r="C12352" s="2">
        <v>13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12804</v>
      </c>
      <c r="C12356" s="2">
        <v>35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24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12821</v>
      </c>
      <c r="C12373" s="2">
        <v>38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12822</v>
      </c>
      <c r="C12374" s="2">
        <v>41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12823</v>
      </c>
      <c r="C12375" s="2">
        <v>43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12824</v>
      </c>
      <c r="C12376" s="2">
        <v>43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12831</v>
      </c>
      <c r="C12383" s="2">
        <v>32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31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12837</v>
      </c>
      <c r="C12389" s="2">
        <v>18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16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18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12840</v>
      </c>
      <c r="C12392" s="2">
        <v>20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12847</v>
      </c>
      <c r="C12399" s="2">
        <v>39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29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12861</v>
      </c>
      <c r="C12413" s="2">
        <v>18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12862</v>
      </c>
      <c r="C12414" s="2">
        <v>20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12866</v>
      </c>
      <c r="C12418" s="2">
        <v>14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12867</v>
      </c>
      <c r="C12419" s="2">
        <v>13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12868</v>
      </c>
      <c r="C12420" s="2">
        <v>15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12869</v>
      </c>
      <c r="C12421" s="2">
        <v>18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12870</v>
      </c>
      <c r="C12422" s="2">
        <v>18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12871</v>
      </c>
      <c r="C12423" s="2">
        <v>18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12872</v>
      </c>
      <c r="C12424" s="2">
        <v>18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12874</v>
      </c>
      <c r="C12426" s="2">
        <v>18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12875</v>
      </c>
      <c r="C12427" s="2">
        <v>15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13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12877</v>
      </c>
      <c r="C12429" s="2">
        <v>13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12878</v>
      </c>
      <c r="C12430" s="2">
        <v>15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12879</v>
      </c>
      <c r="C12431" s="2">
        <v>14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12880</v>
      </c>
      <c r="C12432" s="2">
        <v>14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12889</v>
      </c>
      <c r="C12441" s="2">
        <v>43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21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12891</v>
      </c>
      <c r="C12443" s="2">
        <v>26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12895</v>
      </c>
      <c r="C12447" s="2">
        <v>35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12896</v>
      </c>
      <c r="C12448" s="2">
        <v>37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12902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12913</v>
      </c>
      <c r="C12465" s="2">
        <v>24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12918</v>
      </c>
      <c r="C12470" s="2">
        <v>17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12919</v>
      </c>
      <c r="C12471" s="2">
        <v>18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12920</v>
      </c>
      <c r="C12472" s="2">
        <v>17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41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41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12934</v>
      </c>
      <c r="C12486" s="2">
        <v>27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33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23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12948</v>
      </c>
      <c r="C12500" s="2">
        <v>17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12949</v>
      </c>
      <c r="C12501" s="2">
        <v>18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12950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12962</v>
      </c>
      <c r="C12514" s="2">
        <v>17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12963</v>
      </c>
      <c r="C12515" s="2">
        <v>18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12965</v>
      </c>
      <c r="C12517" s="2">
        <v>19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12966</v>
      </c>
      <c r="C12518" s="2">
        <v>9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12967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14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12974</v>
      </c>
      <c r="C12526" s="2">
        <v>10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12975</v>
      </c>
      <c r="C12527" s="2">
        <v>14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12976</v>
      </c>
      <c r="C12528" s="2">
        <v>15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12977</v>
      </c>
      <c r="C12529" s="2">
        <v>11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12997</v>
      </c>
      <c r="C12549" s="2">
        <v>19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12998</v>
      </c>
      <c r="C12550" s="2">
        <v>19</v>
      </c>
      <c r="D12550" s="2" t="s">
        <v>456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13003</v>
      </c>
      <c r="C12555" s="2">
        <v>32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13004</v>
      </c>
      <c r="C12556" s="2">
        <v>40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13005</v>
      </c>
      <c r="C12557" s="2">
        <v>19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13006</v>
      </c>
      <c r="C12558" s="2">
        <v>15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13007</v>
      </c>
      <c r="C12559" s="2">
        <v>14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13008</v>
      </c>
      <c r="C12560" s="2">
        <v>16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13009</v>
      </c>
      <c r="C12561" s="2">
        <v>18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13011</v>
      </c>
      <c r="C12563" s="2">
        <v>22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13015</v>
      </c>
      <c r="C12567" s="2">
        <v>24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13018</v>
      </c>
      <c r="C12570" s="2">
        <v>34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13019</v>
      </c>
      <c r="C12571" s="2">
        <v>37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13020</v>
      </c>
      <c r="C12572" s="2">
        <v>39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13022</v>
      </c>
      <c r="C12574" s="2">
        <v>33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13023</v>
      </c>
      <c r="C12575" s="2">
        <v>14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13024</v>
      </c>
      <c r="C12576" s="2">
        <v>14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13025</v>
      </c>
      <c r="C12577" s="2">
        <v>14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13029</v>
      </c>
      <c r="C12581" s="2">
        <v>36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13031</v>
      </c>
      <c r="C12583" s="2">
        <v>39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20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13033</v>
      </c>
      <c r="C12585" s="2">
        <v>21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13034</v>
      </c>
      <c r="C12586" s="2">
        <v>22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13035</v>
      </c>
      <c r="C12587" s="2">
        <v>23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13036</v>
      </c>
      <c r="C12588" s="2">
        <v>24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13037</v>
      </c>
      <c r="C12589" s="2">
        <v>24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13038</v>
      </c>
      <c r="C12590" s="2">
        <v>15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13041</v>
      </c>
      <c r="C12593" s="2">
        <v>16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13047</v>
      </c>
      <c r="C12599" s="2">
        <v>25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13050</v>
      </c>
      <c r="C12602" s="2">
        <v>33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13058</v>
      </c>
      <c r="C12610" s="2">
        <v>25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13075</v>
      </c>
      <c r="C12627" s="2">
        <v>33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13076</v>
      </c>
      <c r="C12628" s="2">
        <v>33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33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13084</v>
      </c>
      <c r="C12636" s="2">
        <v>35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13085</v>
      </c>
      <c r="C12637" s="2">
        <v>26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13089</v>
      </c>
      <c r="C12641" s="2">
        <v>21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13090</v>
      </c>
      <c r="C12642" s="2">
        <v>24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13091</v>
      </c>
      <c r="C12643" s="2">
        <v>25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13095</v>
      </c>
      <c r="C12647" s="2">
        <v>27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13103</v>
      </c>
      <c r="C12655" s="2">
        <v>23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13115</v>
      </c>
      <c r="C12667" s="2">
        <v>33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13124</v>
      </c>
      <c r="C12676" s="2">
        <v>34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13125</v>
      </c>
      <c r="C12677" s="2">
        <v>38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13126</v>
      </c>
      <c r="C12678" s="2">
        <v>16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13127</v>
      </c>
      <c r="C12679" s="2">
        <v>16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13128</v>
      </c>
      <c r="C12680" s="2">
        <v>17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13129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13139</v>
      </c>
      <c r="C12691" s="2">
        <v>34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13142</v>
      </c>
      <c r="C12694" s="2">
        <v>19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20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13144</v>
      </c>
      <c r="C12696" s="2">
        <v>21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13154</v>
      </c>
      <c r="C12706" s="2">
        <v>38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38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13157</v>
      </c>
      <c r="C12709" s="2">
        <v>40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11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13161</v>
      </c>
      <c r="C12713" s="2">
        <v>11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13162</v>
      </c>
      <c r="C12714" s="2">
        <v>11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13163</v>
      </c>
      <c r="C12715" s="2">
        <v>38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7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13166</v>
      </c>
      <c r="C12718" s="2">
        <v>7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13167</v>
      </c>
      <c r="C12719" s="2">
        <v>7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13168</v>
      </c>
      <c r="C12720" s="2">
        <v>7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13169</v>
      </c>
      <c r="C12721" s="2">
        <v>7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13170</v>
      </c>
      <c r="C12722" s="2">
        <v>7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13171</v>
      </c>
      <c r="C12723" s="2">
        <v>7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13172</v>
      </c>
      <c r="C12724" s="2">
        <v>7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13173</v>
      </c>
      <c r="C12725" s="2">
        <v>21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13174</v>
      </c>
      <c r="C12726" s="2">
        <v>20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13175</v>
      </c>
      <c r="C12727" s="2">
        <v>20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13179</v>
      </c>
      <c r="C12731" s="2">
        <v>14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14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15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16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16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13206</v>
      </c>
      <c r="C12758" s="2">
        <v>18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13207</v>
      </c>
      <c r="C12759" s="2">
        <v>18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13208</v>
      </c>
      <c r="C12760" s="2">
        <v>24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13214</v>
      </c>
      <c r="C12766" s="2">
        <v>23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13215</v>
      </c>
      <c r="C12767" s="2">
        <v>13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13216</v>
      </c>
      <c r="C12768" s="2">
        <v>13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13217</v>
      </c>
      <c r="C12769" s="2">
        <v>13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13220</v>
      </c>
      <c r="C12772" s="2">
        <v>30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13230</v>
      </c>
      <c r="C12782" s="2">
        <v>18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13231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18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18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13236</v>
      </c>
      <c r="C12788" s="2">
        <v>19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13251</v>
      </c>
      <c r="C12803" s="2">
        <v>14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13252</v>
      </c>
      <c r="C12804" s="2">
        <v>13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13253</v>
      </c>
      <c r="C12805" s="2">
        <v>17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13254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19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13256</v>
      </c>
      <c r="C12808" s="2">
        <v>18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13257</v>
      </c>
      <c r="C12809" s="2">
        <v>21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15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13262</v>
      </c>
      <c r="C12814" s="2">
        <v>17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16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39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21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26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13298</v>
      </c>
      <c r="C12850" s="2">
        <v>25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13300</v>
      </c>
      <c r="C12852" s="2">
        <v>26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13308</v>
      </c>
      <c r="C12860" s="2">
        <v>19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13309</v>
      </c>
      <c r="C12861" s="2">
        <v>15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13310</v>
      </c>
      <c r="C12862" s="2">
        <v>37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13311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38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13313</v>
      </c>
      <c r="C12865" s="2">
        <v>30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13317</v>
      </c>
      <c r="C12869" s="2">
        <v>17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40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13322</v>
      </c>
      <c r="C12874" s="2">
        <v>45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13323</v>
      </c>
      <c r="C12875" s="2">
        <v>46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13324</v>
      </c>
      <c r="C12876" s="2">
        <v>46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13326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24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13332</v>
      </c>
      <c r="C12884" s="2">
        <v>18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13335</v>
      </c>
      <c r="C12887" s="2">
        <v>36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13343</v>
      </c>
      <c r="C12895" s="2">
        <v>23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13345</v>
      </c>
      <c r="C12897" s="2">
        <v>30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13350</v>
      </c>
      <c r="C12902" s="2">
        <v>10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25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12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13357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14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13360</v>
      </c>
      <c r="C12912" s="2">
        <v>15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13361</v>
      </c>
      <c r="C12913" s="2">
        <v>15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13366</v>
      </c>
      <c r="C12918" s="2">
        <v>29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13369</v>
      </c>
      <c r="C12921" s="2">
        <v>18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13370</v>
      </c>
      <c r="C12922" s="2">
        <v>20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13373</v>
      </c>
      <c r="C12925" s="2">
        <v>29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13374</v>
      </c>
      <c r="C12926" s="2">
        <v>20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13375</v>
      </c>
      <c r="C12927" s="2">
        <v>14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13376</v>
      </c>
      <c r="C12928" s="2">
        <v>17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23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13385</v>
      </c>
      <c r="C12937" s="2">
        <v>23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13395</v>
      </c>
      <c r="C12947" s="2">
        <v>21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13404</v>
      </c>
      <c r="C12956" s="2">
        <v>16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16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13414</v>
      </c>
      <c r="C12966" s="2">
        <v>16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13415</v>
      </c>
      <c r="C12967" s="2">
        <v>15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13416</v>
      </c>
      <c r="C12968" s="2">
        <v>14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13417</v>
      </c>
      <c r="C12969" s="2">
        <v>14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16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13431</v>
      </c>
      <c r="C12983" s="2">
        <v>27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13433</v>
      </c>
      <c r="C12985" s="2">
        <v>35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13435</v>
      </c>
      <c r="C12987" s="2">
        <v>27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13436</v>
      </c>
      <c r="C12988" s="2">
        <v>29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13443</v>
      </c>
      <c r="C12995" s="2">
        <v>33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35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13450</v>
      </c>
      <c r="C13002" s="2">
        <v>34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13452</v>
      </c>
      <c r="C13004" s="2">
        <v>35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13456</v>
      </c>
      <c r="C13008" s="2">
        <v>22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13457</v>
      </c>
      <c r="C13009" s="2">
        <v>24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13460</v>
      </c>
      <c r="C13012" s="2">
        <v>24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18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36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13472</v>
      </c>
      <c r="C13024" s="2">
        <v>44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13473</v>
      </c>
      <c r="C13025" s="2">
        <v>45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13474</v>
      </c>
      <c r="C13026" s="2">
        <v>42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42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44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13485</v>
      </c>
      <c r="C13037" s="2">
        <v>24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13501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13511</v>
      </c>
      <c r="C13063" s="2">
        <v>36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13515</v>
      </c>
      <c r="C13067" s="2">
        <v>23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13524</v>
      </c>
      <c r="C13076" s="2">
        <v>23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24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13533</v>
      </c>
      <c r="C13085" s="2">
        <v>14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14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44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41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47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13556</v>
      </c>
      <c r="C13108" s="2">
        <v>21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13557</v>
      </c>
      <c r="C13109" s="2">
        <v>25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24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13577</v>
      </c>
      <c r="C13129" s="2">
        <v>36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13579</v>
      </c>
      <c r="C13131" s="2">
        <v>24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13584</v>
      </c>
      <c r="C13136" s="2">
        <v>26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13587</v>
      </c>
      <c r="C13139" s="2">
        <v>32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13589</v>
      </c>
      <c r="C13141" s="2">
        <v>17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13596</v>
      </c>
      <c r="C13148" s="2">
        <v>22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13598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35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19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13613</v>
      </c>
      <c r="C13165" s="2">
        <v>12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13614</v>
      </c>
      <c r="C13166" s="2">
        <v>6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13615</v>
      </c>
      <c r="C13167" s="2">
        <v>6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13616</v>
      </c>
      <c r="C13168" s="2">
        <v>8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13617</v>
      </c>
      <c r="C13169" s="2">
        <v>10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13618</v>
      </c>
      <c r="C13170" s="2">
        <v>14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13619</v>
      </c>
      <c r="C13171" s="2">
        <v>14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13620</v>
      </c>
      <c r="C13172" s="2">
        <v>15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13621</v>
      </c>
      <c r="C13173" s="2">
        <v>13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13627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23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13633</v>
      </c>
      <c r="C13185" s="2">
        <v>17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13634</v>
      </c>
      <c r="C13186" s="2">
        <v>17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13637</v>
      </c>
      <c r="C13189" s="2">
        <v>28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13646</v>
      </c>
      <c r="C13198" s="2">
        <v>17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13647</v>
      </c>
      <c r="C13199" s="2">
        <v>21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26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13669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13681</v>
      </c>
      <c r="C13233" s="2">
        <v>25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13682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18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13685</v>
      </c>
      <c r="C13237" s="2">
        <v>20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10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20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13694</v>
      </c>
      <c r="C13246" s="2">
        <v>20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13695</v>
      </c>
      <c r="C13247" s="2">
        <v>21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13696</v>
      </c>
      <c r="C13248" s="2">
        <v>22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13697</v>
      </c>
      <c r="C13249" s="2">
        <v>23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13699</v>
      </c>
      <c r="C13251" s="2">
        <v>22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13700</v>
      </c>
      <c r="C13252" s="2">
        <v>19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13701</v>
      </c>
      <c r="C13253" s="2">
        <v>18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13702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26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13722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19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22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17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17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18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13732</v>
      </c>
      <c r="C13284" s="2">
        <v>20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33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13750</v>
      </c>
      <c r="C13302" s="2">
        <v>43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13751</v>
      </c>
      <c r="C13303" s="2">
        <v>12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13752</v>
      </c>
      <c r="C13304" s="2">
        <v>13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13754</v>
      </c>
      <c r="C13306" s="2">
        <v>21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13757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13763</v>
      </c>
      <c r="C13315" s="2">
        <v>25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27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13770</v>
      </c>
      <c r="C13322" s="2">
        <v>14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13771</v>
      </c>
      <c r="C13323" s="2">
        <v>8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13772</v>
      </c>
      <c r="C13324" s="2">
        <v>9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13773</v>
      </c>
      <c r="C13325" s="2">
        <v>15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13778</v>
      </c>
      <c r="C13330" s="2">
        <v>16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13779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13784</v>
      </c>
      <c r="C13336" s="2">
        <v>24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13786</v>
      </c>
      <c r="C13338" s="2">
        <v>16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33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13799</v>
      </c>
      <c r="C13351" s="2">
        <v>32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13801</v>
      </c>
      <c r="C13353" s="2">
        <v>38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13802</v>
      </c>
      <c r="C13354" s="2">
        <v>39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13803</v>
      </c>
      <c r="C13355" s="2">
        <v>41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16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13807</v>
      </c>
      <c r="C13359" s="2">
        <v>15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13808</v>
      </c>
      <c r="C13360" s="2">
        <v>42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13812</v>
      </c>
      <c r="C13364" s="2">
        <v>24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13813</v>
      </c>
      <c r="C13365" s="2">
        <v>25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13820</v>
      </c>
      <c r="C13372" s="2">
        <v>36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13826</v>
      </c>
      <c r="C13378" s="2">
        <v>22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13827</v>
      </c>
      <c r="C13379" s="2">
        <v>15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13828</v>
      </c>
      <c r="C13380" s="2">
        <v>22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13829</v>
      </c>
      <c r="C13381" s="2">
        <v>33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13839</v>
      </c>
      <c r="C13391" s="2">
        <v>22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13840</v>
      </c>
      <c r="C13392" s="2">
        <v>23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13842</v>
      </c>
      <c r="C13394" s="2">
        <v>18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13843</v>
      </c>
      <c r="C13395" s="2">
        <v>17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13844</v>
      </c>
      <c r="C13396" s="2">
        <v>15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13845</v>
      </c>
      <c r="C13397" s="2">
        <v>15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13846</v>
      </c>
      <c r="C13398" s="2">
        <v>19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13848</v>
      </c>
      <c r="C13400" s="2">
        <v>43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22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15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13865</v>
      </c>
      <c r="C13417" s="2">
        <v>15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13871</v>
      </c>
      <c r="C13423" s="2">
        <v>32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13876</v>
      </c>
      <c r="C13428" s="2">
        <v>23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13879</v>
      </c>
      <c r="C13431" s="2">
        <v>35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42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13882</v>
      </c>
      <c r="C13434" s="2">
        <v>15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13886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27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33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13897</v>
      </c>
      <c r="C13449" s="2">
        <v>34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13899</v>
      </c>
      <c r="C13451" s="2">
        <v>39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13900</v>
      </c>
      <c r="C13452" s="2">
        <v>44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13901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13913</v>
      </c>
      <c r="C13465" s="2">
        <v>33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13925</v>
      </c>
      <c r="C13477" s="2">
        <v>11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13926</v>
      </c>
      <c r="C13478" s="2">
        <v>11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13927</v>
      </c>
      <c r="C13479" s="2">
        <v>12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13930</v>
      </c>
      <c r="C13482" s="2">
        <v>23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17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17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22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13967</v>
      </c>
      <c r="C13519" s="2">
        <v>23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18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13971</v>
      </c>
      <c r="C13523" s="2">
        <v>16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13972</v>
      </c>
      <c r="C13524" s="2">
        <v>21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13981</v>
      </c>
      <c r="C13533" s="2">
        <v>26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13985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13995</v>
      </c>
      <c r="C13547" s="2">
        <v>39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42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38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44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14000</v>
      </c>
      <c r="C13552" s="2">
        <v>43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14001</v>
      </c>
      <c r="C13553" s="2">
        <v>40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14003</v>
      </c>
      <c r="C13555" s="2">
        <v>33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14004</v>
      </c>
      <c r="C13556" s="2">
        <v>14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35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14008</v>
      </c>
      <c r="C13560" s="2">
        <v>37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14009</v>
      </c>
      <c r="C13561" s="2">
        <v>39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14010</v>
      </c>
      <c r="C13562" s="2">
        <v>37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20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14012</v>
      </c>
      <c r="C13564" s="2">
        <v>9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14013</v>
      </c>
      <c r="C13565" s="2">
        <v>11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14014</v>
      </c>
      <c r="C13566" s="2">
        <v>18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14016</v>
      </c>
      <c r="C13568" s="2">
        <v>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24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14033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39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14035</v>
      </c>
      <c r="C13587" s="2">
        <v>43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14036</v>
      </c>
      <c r="C13588" s="2">
        <v>44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14037</v>
      </c>
      <c r="C13589" s="2">
        <v>25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14047</v>
      </c>
      <c r="C13599" s="2">
        <v>23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14051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14054</v>
      </c>
      <c r="C13606" s="2">
        <v>17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14066</v>
      </c>
      <c r="C13618" s="2">
        <v>40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14067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14071</v>
      </c>
      <c r="C13623" s="2">
        <v>35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14073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43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14098</v>
      </c>
      <c r="C13650" s="2">
        <v>46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14099</v>
      </c>
      <c r="C13651" s="2">
        <v>45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14100</v>
      </c>
      <c r="C13652" s="2">
        <v>43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14104</v>
      </c>
      <c r="C13656" s="2">
        <v>16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14115</v>
      </c>
      <c r="C13667" s="2">
        <v>43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44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43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21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14124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14126</v>
      </c>
      <c r="C13678" s="2">
        <v>14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18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14128</v>
      </c>
      <c r="C13680" s="2">
        <v>19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14129</v>
      </c>
      <c r="C13681" s="2">
        <v>19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14130</v>
      </c>
      <c r="C13682" s="2">
        <v>20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14131</v>
      </c>
      <c r="C13683" s="2">
        <v>20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14132</v>
      </c>
      <c r="C13684" s="2">
        <v>27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14141</v>
      </c>
      <c r="C13693" s="2">
        <v>23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14142</v>
      </c>
      <c r="C13694" s="2">
        <v>24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14145</v>
      </c>
      <c r="C13697" s="2">
        <v>25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14147</v>
      </c>
      <c r="C13699" s="2">
        <v>30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14149</v>
      </c>
      <c r="C13701" s="2">
        <v>28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14155</v>
      </c>
      <c r="C13707" s="2">
        <v>41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14156</v>
      </c>
      <c r="C13708" s="2">
        <v>16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14157</v>
      </c>
      <c r="C13709" s="2">
        <v>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14176</v>
      </c>
      <c r="C13728" s="2">
        <v>35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14178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35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14206</v>
      </c>
      <c r="C13758" s="2">
        <v>37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14207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15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14210</v>
      </c>
      <c r="C13762" s="2">
        <v>15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14211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47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14213</v>
      </c>
      <c r="C13765" s="2">
        <v>49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14214</v>
      </c>
      <c r="C13766" s="2">
        <v>52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14217</v>
      </c>
      <c r="C13769" s="2">
        <v>21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14228</v>
      </c>
      <c r="C13780" s="2">
        <v>25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22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17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14239</v>
      </c>
      <c r="C13791" s="2">
        <v>18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14241</v>
      </c>
      <c r="C13793" s="2">
        <v>19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14246</v>
      </c>
      <c r="C13798" s="2">
        <v>23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14247</v>
      </c>
      <c r="C13799" s="2">
        <v>20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34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14256</v>
      </c>
      <c r="C13808" s="2">
        <v>33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13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14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14265</v>
      </c>
      <c r="C13817" s="2">
        <v>14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14266</v>
      </c>
      <c r="C13818" s="2">
        <v>14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14267</v>
      </c>
      <c r="C13819" s="2">
        <v>21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18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14279</v>
      </c>
      <c r="C13831" s="2">
        <v>20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15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18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14292</v>
      </c>
      <c r="C13844" s="2">
        <v>12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14293</v>
      </c>
      <c r="C13845" s="2">
        <v>14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14295</v>
      </c>
      <c r="C13847" s="2">
        <v>25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14307</v>
      </c>
      <c r="C13859" s="2">
        <v>39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14308</v>
      </c>
      <c r="C13860" s="2">
        <v>42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31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14316</v>
      </c>
      <c r="C13868" s="2">
        <v>38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14324</v>
      </c>
      <c r="C13876" s="2">
        <v>42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14325</v>
      </c>
      <c r="C13877" s="2">
        <v>45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14326</v>
      </c>
      <c r="C13878" s="2">
        <v>41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14327</v>
      </c>
      <c r="C13879" s="2">
        <v>36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14339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14344</v>
      </c>
      <c r="C13896" s="2">
        <v>33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26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14353</v>
      </c>
      <c r="C13905" s="2">
        <v>28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14358</v>
      </c>
      <c r="C13910" s="2">
        <v>27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14363</v>
      </c>
      <c r="C13915" s="2">
        <v>35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21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14367</v>
      </c>
      <c r="C13919" s="2">
        <v>22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14373</v>
      </c>
      <c r="C13925" s="2">
        <v>22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14374</v>
      </c>
      <c r="C13926" s="2">
        <v>21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14375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15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13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14384</v>
      </c>
      <c r="C13936" s="2">
        <v>12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14386</v>
      </c>
      <c r="C13938" s="2">
        <v>21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14389</v>
      </c>
      <c r="C13941" s="2">
        <v>25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14392</v>
      </c>
      <c r="C13944" s="2">
        <v>41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14397</v>
      </c>
      <c r="C13949" s="2">
        <v>33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14399</v>
      </c>
      <c r="C13951" s="2">
        <v>35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14400</v>
      </c>
      <c r="C13952" s="2">
        <v>34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14401</v>
      </c>
      <c r="C13953" s="2">
        <v>12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14407</v>
      </c>
      <c r="C13959" s="2">
        <v>18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14408</v>
      </c>
      <c r="C13960" s="2">
        <v>20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19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14413</v>
      </c>
      <c r="C13965" s="2">
        <v>19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14415</v>
      </c>
      <c r="C13967" s="2">
        <v>22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14417</v>
      </c>
      <c r="C13969" s="2">
        <v>12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13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41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14439</v>
      </c>
      <c r="C13991" s="2">
        <v>42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14440</v>
      </c>
      <c r="C13992" s="2">
        <v>43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27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14447</v>
      </c>
      <c r="C13999" s="2">
        <v>32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14448</v>
      </c>
      <c r="C14000" s="2">
        <v>39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22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14462</v>
      </c>
      <c r="C14014" s="2">
        <v>30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14463</v>
      </c>
      <c r="C14015" s="2">
        <v>33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14473</v>
      </c>
      <c r="C14025" s="2">
        <v>32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14476</v>
      </c>
      <c r="C14028" s="2">
        <v>32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38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11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13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14481</v>
      </c>
      <c r="C14033" s="2">
        <v>12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14482</v>
      </c>
      <c r="C14034" s="2">
        <v>13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14483</v>
      </c>
      <c r="C14035" s="2">
        <v>41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11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14486</v>
      </c>
      <c r="C14038" s="2">
        <v>34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14491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34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14493</v>
      </c>
      <c r="C14045" s="2">
        <v>37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14494</v>
      </c>
      <c r="C14046" s="2">
        <v>34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14496</v>
      </c>
      <c r="C14048" s="2">
        <v>34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14497</v>
      </c>
      <c r="C14049" s="2">
        <v>19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14498</v>
      </c>
      <c r="C14050" s="2">
        <v>18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14499</v>
      </c>
      <c r="C14051" s="2">
        <v>25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14504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14508</v>
      </c>
      <c r="C14060" s="2">
        <v>40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14512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14521</v>
      </c>
      <c r="C14073" s="2">
        <v>31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14526</v>
      </c>
      <c r="C14078" s="2">
        <v>42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15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14529</v>
      </c>
      <c r="C14081" s="2">
        <v>20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14530</v>
      </c>
      <c r="C14082" s="2">
        <v>21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14531</v>
      </c>
      <c r="C14083" s="2">
        <v>25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14532</v>
      </c>
      <c r="C14084" s="2">
        <v>20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14533</v>
      </c>
      <c r="C14085" s="2">
        <v>19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14539</v>
      </c>
      <c r="C14091" s="2">
        <v>39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14540</v>
      </c>
      <c r="C14092" s="2">
        <v>45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27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14543</v>
      </c>
      <c r="C14095" s="2">
        <v>47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37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14552</v>
      </c>
      <c r="C14104" s="2">
        <v>33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41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14560</v>
      </c>
      <c r="C14112" s="2">
        <v>36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14561</v>
      </c>
      <c r="C14113" s="2">
        <v>14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14563</v>
      </c>
      <c r="C14115" s="2">
        <v>36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14564</v>
      </c>
      <c r="C14116" s="2">
        <v>37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38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14566</v>
      </c>
      <c r="C14118" s="2">
        <v>48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35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14570</v>
      </c>
      <c r="C14122" s="2">
        <v>38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14571</v>
      </c>
      <c r="C14123" s="2">
        <v>40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14572</v>
      </c>
      <c r="C14124" s="2">
        <v>38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14573</v>
      </c>
      <c r="C14125" s="2">
        <v>39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14574</v>
      </c>
      <c r="C14126" s="2">
        <v>42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14575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14584</v>
      </c>
      <c r="C14136" s="2">
        <v>23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41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13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14592</v>
      </c>
      <c r="C14144" s="2">
        <v>14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14593</v>
      </c>
      <c r="C14145" s="2">
        <v>15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14594</v>
      </c>
      <c r="C14146" s="2">
        <v>15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14599</v>
      </c>
      <c r="C14151" s="2">
        <v>16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14600</v>
      </c>
      <c r="C14152" s="2">
        <v>15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14601</v>
      </c>
      <c r="C14153" s="2">
        <v>16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14602</v>
      </c>
      <c r="C14154" s="2">
        <v>17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14603</v>
      </c>
      <c r="C14155" s="2">
        <v>19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39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14615</v>
      </c>
      <c r="C14167" s="2">
        <v>18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14616</v>
      </c>
      <c r="C14168" s="2">
        <v>20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14617</v>
      </c>
      <c r="C14169" s="2">
        <v>24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13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14629</v>
      </c>
      <c r="C14181" s="2">
        <v>14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14632</v>
      </c>
      <c r="C14184" s="2">
        <v>28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14636</v>
      </c>
      <c r="C14188" s="2">
        <v>36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24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14646</v>
      </c>
      <c r="C14198" s="2">
        <v>33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14648</v>
      </c>
      <c r="C14200" s="2">
        <v>39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14661</v>
      </c>
      <c r="C14213" s="2">
        <v>27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34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14665</v>
      </c>
      <c r="C14217" s="2">
        <v>35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20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14674</v>
      </c>
      <c r="C14226" s="2">
        <v>19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14679</v>
      </c>
      <c r="C14231" s="2">
        <v>37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14680</v>
      </c>
      <c r="C14232" s="2">
        <v>40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14681</v>
      </c>
      <c r="C14233" s="2">
        <v>38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14694</v>
      </c>
      <c r="C14246" s="2">
        <v>31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14695</v>
      </c>
      <c r="C14247" s="2">
        <v>35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14699</v>
      </c>
      <c r="C14251" s="2">
        <v>35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14701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40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14717</v>
      </c>
      <c r="C14269" s="2">
        <v>34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14718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14723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21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14735</v>
      </c>
      <c r="C14287" s="2">
        <v>19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14738</v>
      </c>
      <c r="C14290" s="2">
        <v>24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14743</v>
      </c>
      <c r="C14295" s="2">
        <v>23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15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14754</v>
      </c>
      <c r="C14306" s="2">
        <v>41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19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14759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14774</v>
      </c>
      <c r="C14326" s="2">
        <v>23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19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14783</v>
      </c>
      <c r="C14335" s="2">
        <v>20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14785</v>
      </c>
      <c r="C14337" s="2">
        <v>27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14792</v>
      </c>
      <c r="C14344" s="2">
        <v>37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14794</v>
      </c>
      <c r="C14346" s="2">
        <v>35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14795</v>
      </c>
      <c r="C14347" s="2">
        <v>19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14796</v>
      </c>
      <c r="C14348" s="2">
        <v>19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14802</v>
      </c>
      <c r="C14354" s="2">
        <v>22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14817</v>
      </c>
      <c r="C14369" s="2">
        <v>15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19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14821</v>
      </c>
      <c r="C14373" s="2">
        <v>18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14822</v>
      </c>
      <c r="C14374" s="2">
        <v>17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14823</v>
      </c>
      <c r="C14375" s="2">
        <v>16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14824</v>
      </c>
      <c r="C14376" s="2">
        <v>17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14825</v>
      </c>
      <c r="C14377" s="2">
        <v>23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14830</v>
      </c>
      <c r="C14382" s="2">
        <v>14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15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14851</v>
      </c>
      <c r="C14403" s="2">
        <v>16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14852</v>
      </c>
      <c r="C14404" s="2">
        <v>16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14853</v>
      </c>
      <c r="C14405" s="2">
        <v>16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14854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14861</v>
      </c>
      <c r="C14413" s="2">
        <v>20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14862</v>
      </c>
      <c r="C14414" s="2">
        <v>20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14863</v>
      </c>
      <c r="C14415" s="2">
        <v>19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26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14867</v>
      </c>
      <c r="C14419" s="2">
        <v>23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14868</v>
      </c>
      <c r="C14420" s="2">
        <v>23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14869</v>
      </c>
      <c r="C14421" s="2">
        <v>26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14879</v>
      </c>
      <c r="C14431" s="2">
        <v>23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14884</v>
      </c>
      <c r="C14436" s="2">
        <v>29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14893</v>
      </c>
      <c r="C14445" s="2">
        <v>33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14894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14903</v>
      </c>
      <c r="C14455" s="2">
        <v>36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14904</v>
      </c>
      <c r="C14456" s="2">
        <v>35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14906</v>
      </c>
      <c r="C14458" s="2">
        <v>33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14907</v>
      </c>
      <c r="C14459" s="2">
        <v>33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14908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14917</v>
      </c>
      <c r="C14469" s="2">
        <v>37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14929</v>
      </c>
      <c r="C14481" s="2">
        <v>41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14933</v>
      </c>
      <c r="C14485" s="2">
        <v>24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14935</v>
      </c>
      <c r="C14487" s="2">
        <v>22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14936</v>
      </c>
      <c r="C14488" s="2">
        <v>22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14939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44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14956</v>
      </c>
      <c r="C14508" s="2">
        <v>23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14957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24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14962</v>
      </c>
      <c r="C14514" s="2">
        <v>16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14969</v>
      </c>
      <c r="C14521" s="2">
        <v>33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14975</v>
      </c>
      <c r="C14527" s="2">
        <v>17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14977</v>
      </c>
      <c r="C14529" s="2">
        <v>22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14978</v>
      </c>
      <c r="C14530" s="2">
        <v>19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14979</v>
      </c>
      <c r="C14531" s="2">
        <v>17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14991</v>
      </c>
      <c r="C14543" s="2">
        <v>32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14993</v>
      </c>
      <c r="C14545" s="2">
        <v>13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14994</v>
      </c>
      <c r="C14546" s="2">
        <v>14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14995</v>
      </c>
      <c r="C14547" s="2">
        <v>14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14996</v>
      </c>
      <c r="C14548" s="2">
        <v>14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14997</v>
      </c>
      <c r="C14549" s="2">
        <v>15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456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15001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20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15017</v>
      </c>
      <c r="C14569" s="2">
        <v>16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15019</v>
      </c>
      <c r="C14571" s="2">
        <v>21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15020</v>
      </c>
      <c r="C14572" s="2">
        <v>21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15022</v>
      </c>
      <c r="C14574" s="2">
        <v>26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14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15034</v>
      </c>
      <c r="C14586" s="2">
        <v>15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15035</v>
      </c>
      <c r="C14587" s="2">
        <v>15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10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15051</v>
      </c>
      <c r="C14603" s="2">
        <v>32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15053</v>
      </c>
      <c r="C14605" s="2">
        <v>31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15054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15062</v>
      </c>
      <c r="C14614" s="2">
        <v>24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15066</v>
      </c>
      <c r="C14618" s="2">
        <v>41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15071</v>
      </c>
      <c r="C14623" s="2">
        <v>18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15075</v>
      </c>
      <c r="C14627" s="2">
        <v>35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15076</v>
      </c>
      <c r="C14628" s="2">
        <v>19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15079</v>
      </c>
      <c r="C14631" s="2">
        <v>19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15081</v>
      </c>
      <c r="C14633" s="2">
        <v>21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15085</v>
      </c>
      <c r="C14637" s="2">
        <v>15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15102</v>
      </c>
      <c r="C14654" s="2">
        <v>17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15103</v>
      </c>
      <c r="C14655" s="2">
        <v>18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15112</v>
      </c>
      <c r="C14664" s="2">
        <v>35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15113</v>
      </c>
      <c r="C14665" s="2">
        <v>24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15115</v>
      </c>
      <c r="C14667" s="2">
        <v>15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15116</v>
      </c>
      <c r="C14668" s="2">
        <v>8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15134</v>
      </c>
      <c r="C14686" s="2">
        <v>12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15135</v>
      </c>
      <c r="C14687" s="2">
        <v>12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15137</v>
      </c>
      <c r="C14689" s="2">
        <v>14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15138</v>
      </c>
      <c r="C14690" s="2">
        <v>15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15139</v>
      </c>
      <c r="C14691" s="2">
        <v>16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15140</v>
      </c>
      <c r="C14692" s="2">
        <v>16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15141</v>
      </c>
      <c r="C14693" s="2">
        <v>16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15142</v>
      </c>
      <c r="C14694" s="2">
        <v>15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15143</v>
      </c>
      <c r="C14695" s="2">
        <v>15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15144</v>
      </c>
      <c r="C14696" s="2">
        <v>38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20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15152</v>
      </c>
      <c r="C14704" s="2">
        <v>20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15153</v>
      </c>
      <c r="C14705" s="2">
        <v>19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21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15165</v>
      </c>
      <c r="C14717" s="2">
        <v>25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15171</v>
      </c>
      <c r="C14723" s="2">
        <v>39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15191</v>
      </c>
      <c r="C14743" s="2">
        <v>35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18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35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21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19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15204</v>
      </c>
      <c r="C14756" s="2">
        <v>23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15206</v>
      </c>
      <c r="C14758" s="2">
        <v>25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15207</v>
      </c>
      <c r="C14759" s="2">
        <v>24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15209</v>
      </c>
      <c r="C14761" s="2">
        <v>28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15214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15221</v>
      </c>
      <c r="C14773" s="2">
        <v>21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15224</v>
      </c>
      <c r="C14776" s="2">
        <v>12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15226</v>
      </c>
      <c r="C14778" s="2">
        <v>35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15228</v>
      </c>
      <c r="C14780" s="2">
        <v>15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15229</v>
      </c>
      <c r="C14781" s="2">
        <v>15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15230</v>
      </c>
      <c r="C14782" s="2">
        <v>15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15231</v>
      </c>
      <c r="C14783" s="2">
        <v>12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15232</v>
      </c>
      <c r="C14784" s="2">
        <v>13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15233</v>
      </c>
      <c r="C14785" s="2">
        <v>13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15234</v>
      </c>
      <c r="C14786" s="2">
        <v>21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15236</v>
      </c>
      <c r="C14788" s="2">
        <v>23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15237</v>
      </c>
      <c r="C14789" s="2">
        <v>16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15255</v>
      </c>
      <c r="C14807" s="2">
        <v>24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15258</v>
      </c>
      <c r="C14810" s="2">
        <v>17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15268</v>
      </c>
      <c r="C14820" s="2">
        <v>10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35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15288</v>
      </c>
      <c r="C14840" s="2">
        <v>35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15298</v>
      </c>
      <c r="C14850" s="2">
        <v>37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15299</v>
      </c>
      <c r="C14851" s="2">
        <v>39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15305</v>
      </c>
      <c r="C14857" s="2">
        <v>34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15309</v>
      </c>
      <c r="C14861" s="2">
        <v>33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15329</v>
      </c>
      <c r="C14881" s="2">
        <v>37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15330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41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15334</v>
      </c>
      <c r="C14886" s="2">
        <v>34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15341</v>
      </c>
      <c r="C14893" s="2">
        <v>24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15345</v>
      </c>
      <c r="C14897" s="2">
        <v>25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15348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15351</v>
      </c>
      <c r="C14903" s="2">
        <v>36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15352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15356</v>
      </c>
      <c r="C14908" s="2">
        <v>41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15357</v>
      </c>
      <c r="C14909" s="2">
        <v>36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15358</v>
      </c>
      <c r="C14910" s="2">
        <v>36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15363</v>
      </c>
      <c r="C14915" s="2">
        <v>17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15364</v>
      </c>
      <c r="C14916" s="2">
        <v>18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15367</v>
      </c>
      <c r="C14919" s="2">
        <v>22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15370</v>
      </c>
      <c r="C14922" s="2">
        <v>17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15371</v>
      </c>
      <c r="C14923" s="2">
        <v>13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15372</v>
      </c>
      <c r="C14924" s="2">
        <v>15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15373</v>
      </c>
      <c r="C14925" s="2">
        <v>23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15376</v>
      </c>
      <c r="C14928" s="2">
        <v>19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15378</v>
      </c>
      <c r="C14930" s="2">
        <v>38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15379</v>
      </c>
      <c r="C14931" s="2">
        <v>39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15380</v>
      </c>
      <c r="C14932" s="2">
        <v>50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46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15387</v>
      </c>
      <c r="C14939" s="2">
        <v>18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15388</v>
      </c>
      <c r="C14940" s="2">
        <v>19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15389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40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15395</v>
      </c>
      <c r="C14947" s="2">
        <v>23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17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35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15418</v>
      </c>
      <c r="C14970" s="2">
        <v>39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15419</v>
      </c>
      <c r="C14971" s="2">
        <v>27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15424</v>
      </c>
      <c r="C14976" s="2">
        <v>17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15425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15437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23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15439</v>
      </c>
      <c r="C14991" s="2">
        <v>24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15440</v>
      </c>
      <c r="C14992" s="2">
        <v>17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15441</v>
      </c>
      <c r="C14993" s="2">
        <v>18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34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37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15457</v>
      </c>
      <c r="C15009" s="2">
        <v>17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17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15462</v>
      </c>
      <c r="C15014" s="2">
        <v>35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15463</v>
      </c>
      <c r="C15015" s="2">
        <v>17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15473</v>
      </c>
      <c r="C15025" s="2">
        <v>19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15474</v>
      </c>
      <c r="C15026" s="2">
        <v>20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15478</v>
      </c>
      <c r="C15030" s="2">
        <v>34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15479</v>
      </c>
      <c r="C15031" s="2">
        <v>37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15480</v>
      </c>
      <c r="C15032" s="2">
        <v>38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15481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38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37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15492</v>
      </c>
      <c r="C15044" s="2">
        <v>16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17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21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15498</v>
      </c>
      <c r="C15050" s="2">
        <v>20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15500</v>
      </c>
      <c r="C15052" s="2">
        <v>24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10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46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15528</v>
      </c>
      <c r="C15080" s="2">
        <v>21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15530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15540</v>
      </c>
      <c r="C15092" s="2">
        <v>16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19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15545</v>
      </c>
      <c r="C15097" s="2">
        <v>18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15546</v>
      </c>
      <c r="C15098" s="2">
        <v>12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13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15548</v>
      </c>
      <c r="C15100" s="2">
        <v>21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25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43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25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37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15576</v>
      </c>
      <c r="C15128" s="2">
        <v>34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15578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15584</v>
      </c>
      <c r="C15136" s="2">
        <v>38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10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15592</v>
      </c>
      <c r="C15144" s="2">
        <v>10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15593</v>
      </c>
      <c r="C15145" s="2">
        <v>9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22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15598</v>
      </c>
      <c r="C15150" s="2">
        <v>18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15599</v>
      </c>
      <c r="C15151" s="2">
        <v>15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15600</v>
      </c>
      <c r="C15152" s="2">
        <v>15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15602</v>
      </c>
      <c r="C15154" s="2">
        <v>21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15603</v>
      </c>
      <c r="C15155" s="2">
        <v>22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15612</v>
      </c>
      <c r="C15164" s="2">
        <v>7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15613</v>
      </c>
      <c r="C15165" s="2">
        <v>39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15619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15640</v>
      </c>
      <c r="C15192" s="2">
        <v>16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15641</v>
      </c>
      <c r="C15193" s="2">
        <v>17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15645</v>
      </c>
      <c r="C15197" s="2">
        <v>20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15648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15652</v>
      </c>
      <c r="C15204" s="2">
        <v>18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15653</v>
      </c>
      <c r="C15205" s="2">
        <v>20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15654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15658</v>
      </c>
      <c r="C15210" s="2">
        <v>19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30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15661</v>
      </c>
      <c r="C15213" s="2">
        <v>29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15662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20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15670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44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15675</v>
      </c>
      <c r="C15227" s="2">
        <v>22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15688</v>
      </c>
      <c r="C15240" s="2">
        <v>13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15689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26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15694</v>
      </c>
      <c r="C15246" s="2">
        <v>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15699</v>
      </c>
      <c r="C15251" s="2">
        <v>31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15701</v>
      </c>
      <c r="C15253" s="2">
        <v>32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15703</v>
      </c>
      <c r="C15255" s="2">
        <v>40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15704</v>
      </c>
      <c r="C15256" s="2">
        <v>40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15705</v>
      </c>
      <c r="C15257" s="2">
        <v>40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15706</v>
      </c>
      <c r="C15258" s="2">
        <v>35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15707</v>
      </c>
      <c r="C15259" s="2">
        <v>35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15708</v>
      </c>
      <c r="C15260" s="2">
        <v>11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15709</v>
      </c>
      <c r="C15261" s="2">
        <v>11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15710</v>
      </c>
      <c r="C15262" s="2">
        <v>11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15711</v>
      </c>
      <c r="C15263" s="2">
        <v>12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15712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17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15717</v>
      </c>
      <c r="C15269" s="2">
        <v>40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17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15726</v>
      </c>
      <c r="C15278" s="2">
        <v>15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14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15747</v>
      </c>
      <c r="C15299" s="2">
        <v>15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15748</v>
      </c>
      <c r="C15300" s="2">
        <v>17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15749</v>
      </c>
      <c r="C15301" s="2">
        <v>17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15750</v>
      </c>
      <c r="C15302" s="2">
        <v>18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15751</v>
      </c>
      <c r="C15303" s="2">
        <v>23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15752</v>
      </c>
      <c r="C15304" s="2">
        <v>21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15753</v>
      </c>
      <c r="C15305" s="2">
        <v>23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15754</v>
      </c>
      <c r="C15306" s="2">
        <v>23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15758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15770</v>
      </c>
      <c r="C15322" s="2">
        <v>41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15773</v>
      </c>
      <c r="C15325" s="2">
        <v>29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15775</v>
      </c>
      <c r="C15327" s="2">
        <v>25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15776</v>
      </c>
      <c r="C15328" s="2">
        <v>19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15779</v>
      </c>
      <c r="C15331" s="2">
        <v>25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42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20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19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15794</v>
      </c>
      <c r="C15346" s="2">
        <v>37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15795</v>
      </c>
      <c r="C15347" s="2">
        <v>38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15796</v>
      </c>
      <c r="C15348" s="2">
        <v>41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39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15798</v>
      </c>
      <c r="C15350" s="2">
        <v>40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38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15808</v>
      </c>
      <c r="C15360" s="2">
        <v>39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15814</v>
      </c>
      <c r="C15366" s="2">
        <v>23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15816</v>
      </c>
      <c r="C15368" s="2">
        <v>17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15820</v>
      </c>
      <c r="C15372" s="2">
        <v>32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15822</v>
      </c>
      <c r="C15374" s="2">
        <v>18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18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15825</v>
      </c>
      <c r="C15377" s="2">
        <v>21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15826</v>
      </c>
      <c r="C15378" s="2">
        <v>41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18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15829</v>
      </c>
      <c r="C15381" s="2">
        <v>18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15832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24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19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41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15845</v>
      </c>
      <c r="C15397" s="2">
        <v>21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15846</v>
      </c>
      <c r="C15398" s="2">
        <v>18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15847</v>
      </c>
      <c r="C15399" s="2">
        <v>18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15852</v>
      </c>
      <c r="C15404" s="2">
        <v>20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15854</v>
      </c>
      <c r="C15406" s="2">
        <v>26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17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19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15865</v>
      </c>
      <c r="C15417" s="2">
        <v>37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19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34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15884</v>
      </c>
      <c r="C15436" s="2">
        <v>37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15885</v>
      </c>
      <c r="C15437" s="2">
        <v>40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15886</v>
      </c>
      <c r="C15438" s="2">
        <v>41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15887</v>
      </c>
      <c r="C15439" s="2">
        <v>41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15888</v>
      </c>
      <c r="C15440" s="2">
        <v>44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15889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15895</v>
      </c>
      <c r="C15447" s="2">
        <v>38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15896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19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15909</v>
      </c>
      <c r="C15461" s="2">
        <v>15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21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15916</v>
      </c>
      <c r="C15468" s="2">
        <v>24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15920</v>
      </c>
      <c r="C15472" s="2">
        <v>35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15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15936</v>
      </c>
      <c r="C15488" s="2">
        <v>44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15942</v>
      </c>
      <c r="C15494" s="2">
        <v>35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15943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15950</v>
      </c>
      <c r="C15502" s="2">
        <v>57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15952</v>
      </c>
      <c r="C15504" s="2">
        <v>22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22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15964</v>
      </c>
      <c r="C15516" s="2">
        <v>34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16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15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15989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17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15996</v>
      </c>
      <c r="C15548" s="2">
        <v>23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16005</v>
      </c>
      <c r="C15557" s="2">
        <v>32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16006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24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40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16040</v>
      </c>
      <c r="C15592" s="2">
        <v>21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16041</v>
      </c>
      <c r="C15593" s="2">
        <v>24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16044</v>
      </c>
      <c r="C15596" s="2">
        <v>28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16045</v>
      </c>
      <c r="C15597" s="2">
        <v>15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16046</v>
      </c>
      <c r="C15598" s="2">
        <v>34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16047</v>
      </c>
      <c r="C15599" s="2">
        <v>36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16048</v>
      </c>
      <c r="C15600" s="2">
        <v>23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16058</v>
      </c>
      <c r="C15610" s="2">
        <v>16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16059</v>
      </c>
      <c r="C15611" s="2">
        <v>18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16060</v>
      </c>
      <c r="C15612" s="2">
        <v>20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16063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19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16066</v>
      </c>
      <c r="C15618" s="2">
        <v>20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16067</v>
      </c>
      <c r="C15619" s="2">
        <v>24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16069</v>
      </c>
      <c r="C15621" s="2">
        <v>27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16070</v>
      </c>
      <c r="C15622" s="2">
        <v>27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16071</v>
      </c>
      <c r="C15623" s="2">
        <v>7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17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16082</v>
      </c>
      <c r="C15634" s="2">
        <v>35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16083</v>
      </c>
      <c r="C15635" s="2">
        <v>37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16084</v>
      </c>
      <c r="C15636" s="2">
        <v>37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16085</v>
      </c>
      <c r="C15637" s="2">
        <v>36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16086</v>
      </c>
      <c r="C15638" s="2">
        <v>36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16087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20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16098</v>
      </c>
      <c r="C15650" s="2">
        <v>16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16099</v>
      </c>
      <c r="C15651" s="2">
        <v>21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16118</v>
      </c>
      <c r="C15670" s="2">
        <v>33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16126</v>
      </c>
      <c r="C15678" s="2">
        <v>34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16127</v>
      </c>
      <c r="C15679" s="2">
        <v>33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16128</v>
      </c>
      <c r="C15680" s="2">
        <v>34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16129</v>
      </c>
      <c r="C15681" s="2">
        <v>35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16130</v>
      </c>
      <c r="C15682" s="2">
        <v>15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16131</v>
      </c>
      <c r="C15683" s="2">
        <v>13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16132</v>
      </c>
      <c r="C15684" s="2">
        <v>12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16133</v>
      </c>
      <c r="C15685" s="2">
        <v>12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16134</v>
      </c>
      <c r="C15686" s="2">
        <v>12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13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16136</v>
      </c>
      <c r="C15688" s="2">
        <v>17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16137</v>
      </c>
      <c r="C15689" s="2">
        <v>16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16138</v>
      </c>
      <c r="C15690" s="2">
        <v>16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16139</v>
      </c>
      <c r="C15691" s="2">
        <v>35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16146</v>
      </c>
      <c r="C15698" s="2">
        <v>41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21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16156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41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40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19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16166</v>
      </c>
      <c r="C15718" s="2">
        <v>16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16167</v>
      </c>
      <c r="C15719" s="2">
        <v>14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16168</v>
      </c>
      <c r="C15720" s="2">
        <v>16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9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16174</v>
      </c>
      <c r="C15726" s="2">
        <v>12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16185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16192</v>
      </c>
      <c r="C15744" s="2">
        <v>16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16193</v>
      </c>
      <c r="C15745" s="2">
        <v>17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16194</v>
      </c>
      <c r="C15746" s="2">
        <v>18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16195</v>
      </c>
      <c r="C15747" s="2">
        <v>40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16196</v>
      </c>
      <c r="C15748" s="2">
        <v>40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16197</v>
      </c>
      <c r="C15749" s="2">
        <v>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11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16199</v>
      </c>
      <c r="C15751" s="2">
        <v>17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22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16210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16219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16221</v>
      </c>
      <c r="C15773" s="2">
        <v>15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23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16231</v>
      </c>
      <c r="C15783" s="2">
        <v>13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34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21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20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16245</v>
      </c>
      <c r="C15797" s="2">
        <v>22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16248</v>
      </c>
      <c r="C15800" s="2">
        <v>41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16249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16254</v>
      </c>
      <c r="C15806" s="2">
        <v>17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16260</v>
      </c>
      <c r="C15812" s="2">
        <v>33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16261</v>
      </c>
      <c r="C15813" s="2">
        <v>32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16262</v>
      </c>
      <c r="C15814" s="2">
        <v>41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9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11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16274</v>
      </c>
      <c r="C15826" s="2">
        <v>12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16275</v>
      </c>
      <c r="C15827" s="2">
        <v>13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24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16285</v>
      </c>
      <c r="C15837" s="2">
        <v>23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16291</v>
      </c>
      <c r="C15843" s="2">
        <v>33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16294</v>
      </c>
      <c r="C15846" s="2">
        <v>39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16295</v>
      </c>
      <c r="C15847" s="2">
        <v>41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35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16302</v>
      </c>
      <c r="C15854" s="2">
        <v>42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16303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45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39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16319</v>
      </c>
      <c r="C15871" s="2">
        <v>40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41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24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16331</v>
      </c>
      <c r="C15883" s="2">
        <v>21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16333</v>
      </c>
      <c r="C15885" s="2">
        <v>20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16334</v>
      </c>
      <c r="C15886" s="2">
        <v>22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16335</v>
      </c>
      <c r="C15887" s="2">
        <v>18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11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16338</v>
      </c>
      <c r="C15890" s="2">
        <v>13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16339</v>
      </c>
      <c r="C15891" s="2">
        <v>12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16341</v>
      </c>
      <c r="C15893" s="2">
        <v>36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16349</v>
      </c>
      <c r="C15901" s="2">
        <v>39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16355</v>
      </c>
      <c r="C15907" s="2">
        <v>32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34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16366</v>
      </c>
      <c r="C15918" s="2">
        <v>33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16374</v>
      </c>
      <c r="C15926" s="2">
        <v>21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16375</v>
      </c>
      <c r="C15927" s="2">
        <v>20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16377</v>
      </c>
      <c r="C15929" s="2">
        <v>41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17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16388</v>
      </c>
      <c r="C15940" s="2">
        <v>37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16389</v>
      </c>
      <c r="C15941" s="2">
        <v>29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16391</v>
      </c>
      <c r="C15943" s="2">
        <v>18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16392</v>
      </c>
      <c r="C15944" s="2">
        <v>23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16402</v>
      </c>
      <c r="C15954" s="2">
        <v>22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16403</v>
      </c>
      <c r="C15955" s="2">
        <v>14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14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16412</v>
      </c>
      <c r="C15964" s="2">
        <v>13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16413</v>
      </c>
      <c r="C15965" s="2">
        <v>10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16414</v>
      </c>
      <c r="C15966" s="2">
        <v>18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16415</v>
      </c>
      <c r="C15967" s="2">
        <v>8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16416</v>
      </c>
      <c r="C15968" s="2">
        <v>14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16417</v>
      </c>
      <c r="C15969" s="2">
        <v>11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9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16422</v>
      </c>
      <c r="C15974" s="2">
        <v>14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16423</v>
      </c>
      <c r="C15975" s="2">
        <v>13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16424</v>
      </c>
      <c r="C15976" s="2">
        <v>12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16425</v>
      </c>
      <c r="C15977" s="2">
        <v>36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16426</v>
      </c>
      <c r="C15978" s="2">
        <v>37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16427</v>
      </c>
      <c r="C15979" s="2">
        <v>17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16435</v>
      </c>
      <c r="C15987" s="2">
        <v>30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16436</v>
      </c>
      <c r="C15988" s="2">
        <v>13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16437</v>
      </c>
      <c r="C15989" s="2">
        <v>13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16438</v>
      </c>
      <c r="C15990" s="2">
        <v>22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22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16443</v>
      </c>
      <c r="C15995" s="2">
        <v>25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16445</v>
      </c>
      <c r="C15997" s="2">
        <v>29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16449</v>
      </c>
      <c r="C16001" s="2">
        <v>28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16451</v>
      </c>
      <c r="C16003" s="2">
        <v>27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16459</v>
      </c>
      <c r="C16011" s="2">
        <v>36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16460</v>
      </c>
      <c r="C16012" s="2">
        <v>37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16479</v>
      </c>
      <c r="C16031" s="2">
        <v>24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16481</v>
      </c>
      <c r="C16033" s="2">
        <v>26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16488</v>
      </c>
      <c r="C16040" s="2">
        <v>36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16490</v>
      </c>
      <c r="C16042" s="2">
        <v>19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16491</v>
      </c>
      <c r="C16043" s="2">
        <v>20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16492</v>
      </c>
      <c r="C16044" s="2">
        <v>23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16500</v>
      </c>
      <c r="C16052" s="2">
        <v>25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16505</v>
      </c>
      <c r="C16057" s="2">
        <v>18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16506</v>
      </c>
      <c r="C16058" s="2">
        <v>20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16509</v>
      </c>
      <c r="C16061" s="2">
        <v>18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16518</v>
      </c>
      <c r="C16070" s="2">
        <v>33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16522</v>
      </c>
      <c r="C16074" s="2">
        <v>30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16526</v>
      </c>
      <c r="C16078" s="2">
        <v>41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16527</v>
      </c>
      <c r="C16079" s="2">
        <v>45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16528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42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41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16550</v>
      </c>
      <c r="C16102" s="2">
        <v>28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16551</v>
      </c>
      <c r="C16103" s="2">
        <v>31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8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16561</v>
      </c>
      <c r="C16113" s="2">
        <v>42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16563</v>
      </c>
      <c r="C16115" s="2">
        <v>37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16564</v>
      </c>
      <c r="C16116" s="2">
        <v>39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16570</v>
      </c>
      <c r="C16122" s="2">
        <v>18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16578</v>
      </c>
      <c r="C16130" s="2">
        <v>16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16579</v>
      </c>
      <c r="C16131" s="2">
        <v>18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16580</v>
      </c>
      <c r="C16132" s="2">
        <v>16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16581</v>
      </c>
      <c r="C16133" s="2">
        <v>18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16582</v>
      </c>
      <c r="C16134" s="2">
        <v>19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16583</v>
      </c>
      <c r="C16135" s="2">
        <v>16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16588</v>
      </c>
      <c r="C16140" s="2">
        <v>29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16589</v>
      </c>
      <c r="C16141" s="2">
        <v>18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16590</v>
      </c>
      <c r="C16142" s="2">
        <v>19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16591</v>
      </c>
      <c r="C16143" s="2">
        <v>21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16593</v>
      </c>
      <c r="C16145" s="2">
        <v>24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16595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14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16599</v>
      </c>
      <c r="C16151" s="2">
        <v>17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16600</v>
      </c>
      <c r="C16152" s="2">
        <v>17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16602</v>
      </c>
      <c r="C16154" s="2">
        <v>33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16603</v>
      </c>
      <c r="C16155" s="2">
        <v>35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16608</v>
      </c>
      <c r="C16160" s="2">
        <v>11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16617</v>
      </c>
      <c r="C16169" s="2">
        <v>38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40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39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16621</v>
      </c>
      <c r="C16173" s="2">
        <v>43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16624</v>
      </c>
      <c r="C16176" s="2">
        <v>29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16625</v>
      </c>
      <c r="C16177" s="2">
        <v>36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36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16633</v>
      </c>
      <c r="C16185" s="2">
        <v>37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16634</v>
      </c>
      <c r="C16186" s="2">
        <v>36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35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16639</v>
      </c>
      <c r="C16191" s="2">
        <v>36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16640</v>
      </c>
      <c r="C16192" s="2">
        <v>37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16641</v>
      </c>
      <c r="C16193" s="2">
        <v>37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39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16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21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16657</v>
      </c>
      <c r="C16209" s="2">
        <v>15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16658</v>
      </c>
      <c r="C16210" s="2">
        <v>13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16659</v>
      </c>
      <c r="C16211" s="2">
        <v>13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16660</v>
      </c>
      <c r="C16212" s="2">
        <v>17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16662</v>
      </c>
      <c r="C16214" s="2">
        <v>17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16663</v>
      </c>
      <c r="C16215" s="2">
        <v>18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16664</v>
      </c>
      <c r="C16216" s="2">
        <v>18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17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16670</v>
      </c>
      <c r="C16222" s="2">
        <v>17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16671</v>
      </c>
      <c r="C16223" s="2">
        <v>18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16672</v>
      </c>
      <c r="C16224" s="2">
        <v>20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16673</v>
      </c>
      <c r="C16225" s="2">
        <v>22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16674</v>
      </c>
      <c r="C16226" s="2">
        <v>23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16678</v>
      </c>
      <c r="C16230" s="2">
        <v>17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16679</v>
      </c>
      <c r="C16231" s="2">
        <v>13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16689</v>
      </c>
      <c r="C16241" s="2">
        <v>25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16694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16710</v>
      </c>
      <c r="C16262" s="2">
        <v>33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16711</v>
      </c>
      <c r="C16263" s="2">
        <v>35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16714</v>
      </c>
      <c r="C16266" s="2">
        <v>39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16715</v>
      </c>
      <c r="C16267" s="2">
        <v>43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16717</v>
      </c>
      <c r="C16269" s="2">
        <v>35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16718</v>
      </c>
      <c r="C16270" s="2">
        <v>36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16721</v>
      </c>
      <c r="C16273" s="2">
        <v>29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43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41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23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16744</v>
      </c>
      <c r="C16296" s="2">
        <v>26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21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16752</v>
      </c>
      <c r="C16304" s="2">
        <v>21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16753</v>
      </c>
      <c r="C16305" s="2">
        <v>24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16756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42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16760</v>
      </c>
      <c r="C16312" s="2">
        <v>46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16762</v>
      </c>
      <c r="C16314" s="2">
        <v>38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16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16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16778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21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16780</v>
      </c>
      <c r="C16332" s="2">
        <v>15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16781</v>
      </c>
      <c r="C16333" s="2">
        <v>14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16782</v>
      </c>
      <c r="C16334" s="2">
        <v>20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16784</v>
      </c>
      <c r="C16336" s="2">
        <v>28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16791</v>
      </c>
      <c r="C16343" s="2">
        <v>37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16792</v>
      </c>
      <c r="C16344" s="2">
        <v>39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16793</v>
      </c>
      <c r="C16345" s="2">
        <v>43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16799</v>
      </c>
      <c r="C16351" s="2">
        <v>27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16801</v>
      </c>
      <c r="C16353" s="2">
        <v>36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16802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16809</v>
      </c>
      <c r="C16361" s="2">
        <v>12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16812</v>
      </c>
      <c r="C16364" s="2">
        <v>32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16813</v>
      </c>
      <c r="C16365" s="2">
        <v>34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16814</v>
      </c>
      <c r="C16366" s="2">
        <v>46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16815</v>
      </c>
      <c r="C16367" s="2">
        <v>47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16816</v>
      </c>
      <c r="C16368" s="2">
        <v>40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16817</v>
      </c>
      <c r="C16369" s="2">
        <v>40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42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40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16837</v>
      </c>
      <c r="C16389" s="2">
        <v>35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16838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14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16843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16852</v>
      </c>
      <c r="C16404" s="2">
        <v>23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43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36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16861</v>
      </c>
      <c r="C16413" s="2">
        <v>40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16862</v>
      </c>
      <c r="C16414" s="2">
        <v>41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53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16883</v>
      </c>
      <c r="C16435" s="2">
        <v>36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16893</v>
      </c>
      <c r="C16445" s="2">
        <v>32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16896</v>
      </c>
      <c r="C16448" s="2">
        <v>24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16900</v>
      </c>
      <c r="C16452" s="2">
        <v>14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16901</v>
      </c>
      <c r="C16453" s="2">
        <v>18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16902</v>
      </c>
      <c r="C16454" s="2">
        <v>18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16905</v>
      </c>
      <c r="C16457" s="2">
        <v>19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16911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16920</v>
      </c>
      <c r="C16472" s="2">
        <v>40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16921</v>
      </c>
      <c r="C16473" s="2">
        <v>41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16922</v>
      </c>
      <c r="C16474" s="2">
        <v>40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16925</v>
      </c>
      <c r="C16477" s="2">
        <v>35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16931</v>
      </c>
      <c r="C16483" s="2">
        <v>35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16932</v>
      </c>
      <c r="C16484" s="2">
        <v>40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16933</v>
      </c>
      <c r="C16485" s="2">
        <v>40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16934</v>
      </c>
      <c r="C16486" s="2">
        <v>37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16935</v>
      </c>
      <c r="C16487" s="2">
        <v>40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16936</v>
      </c>
      <c r="C16488" s="2">
        <v>41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16937</v>
      </c>
      <c r="C16489" s="2">
        <v>41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16942</v>
      </c>
      <c r="C16494" s="2">
        <v>27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16947</v>
      </c>
      <c r="C16499" s="2">
        <v>30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16949</v>
      </c>
      <c r="C16501" s="2">
        <v>37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36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16957</v>
      </c>
      <c r="C16509" s="2">
        <v>36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16958</v>
      </c>
      <c r="C16510" s="2">
        <v>35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16959</v>
      </c>
      <c r="C16511" s="2">
        <v>35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16960</v>
      </c>
      <c r="C16512" s="2">
        <v>35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16961</v>
      </c>
      <c r="C16513" s="2">
        <v>35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16962</v>
      </c>
      <c r="C16514" s="2">
        <v>16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16963</v>
      </c>
      <c r="C16515" s="2">
        <v>18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16970</v>
      </c>
      <c r="C16522" s="2">
        <v>14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16971</v>
      </c>
      <c r="C16523" s="2">
        <v>15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16973</v>
      </c>
      <c r="C16525" s="2">
        <v>39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16983</v>
      </c>
      <c r="C16535" s="2">
        <v>23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16990</v>
      </c>
      <c r="C16542" s="2">
        <v>19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16991</v>
      </c>
      <c r="C16543" s="2">
        <v>18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16992</v>
      </c>
      <c r="C16544" s="2">
        <v>36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16994</v>
      </c>
      <c r="C16546" s="2">
        <v>37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17005</v>
      </c>
      <c r="C16557" s="2">
        <v>21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17006</v>
      </c>
      <c r="C16558" s="2">
        <v>16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17007</v>
      </c>
      <c r="C16559" s="2">
        <v>21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17008</v>
      </c>
      <c r="C16560" s="2">
        <v>25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17012</v>
      </c>
      <c r="C16564" s="2">
        <v>36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17013</v>
      </c>
      <c r="C16565" s="2">
        <v>37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17014</v>
      </c>
      <c r="C16566" s="2">
        <v>36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17015</v>
      </c>
      <c r="C16567" s="2">
        <v>33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17035</v>
      </c>
      <c r="C16587" s="2">
        <v>31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456</v>
      </c>
      <c r="E16590" s="2"/>
      <c r="F16590" s="2"/>
      <c r="G16590" s="2"/>
      <c r="H16590" s="2"/>
    </row>
    <row r="16591" spans="2:8">
      <c r="B16591" s="2" t="s">
        <v>17039</v>
      </c>
      <c r="C16591" s="2">
        <v>32</v>
      </c>
      <c r="D16591" s="2" t="s">
        <v>456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17041</v>
      </c>
      <c r="C16593" s="2">
        <v>35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17042</v>
      </c>
      <c r="C16594" s="2">
        <v>34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17050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17053</v>
      </c>
      <c r="C16605" s="2">
        <v>18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17054</v>
      </c>
      <c r="C16606" s="2">
        <v>20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24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17057</v>
      </c>
      <c r="C16609" s="2">
        <v>24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17059</v>
      </c>
      <c r="C16611" s="2">
        <v>21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17060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23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17064</v>
      </c>
      <c r="C16616" s="2">
        <v>23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17065</v>
      </c>
      <c r="C16617" s="2">
        <v>22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17066</v>
      </c>
      <c r="C16618" s="2">
        <v>22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17067</v>
      </c>
      <c r="C16619" s="2">
        <v>21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17069</v>
      </c>
      <c r="C16621" s="2">
        <v>18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17073</v>
      </c>
      <c r="C16625" s="2">
        <v>35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17075</v>
      </c>
      <c r="C16627" s="2">
        <v>17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17076</v>
      </c>
      <c r="C16628" s="2">
        <v>20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17077</v>
      </c>
      <c r="C16629" s="2">
        <v>22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17079</v>
      </c>
      <c r="C16631" s="2">
        <v>36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17080</v>
      </c>
      <c r="C16632" s="2">
        <v>36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17081</v>
      </c>
      <c r="C16633" s="2">
        <v>35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17082</v>
      </c>
      <c r="C16634" s="2">
        <v>33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17084</v>
      </c>
      <c r="C16636" s="2">
        <v>36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17085</v>
      </c>
      <c r="C16637" s="2">
        <v>35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17087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36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17090</v>
      </c>
      <c r="C16642" s="2">
        <v>39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17091</v>
      </c>
      <c r="C16643" s="2">
        <v>43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17092</v>
      </c>
      <c r="C16644" s="2">
        <v>20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17094</v>
      </c>
      <c r="C16646" s="2">
        <v>22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39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39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17099</v>
      </c>
      <c r="C16651" s="2">
        <v>35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17103</v>
      </c>
      <c r="C16655" s="2">
        <v>35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17106</v>
      </c>
      <c r="C16658" s="2">
        <v>39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17107</v>
      </c>
      <c r="C16659" s="2">
        <v>22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456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17112</v>
      </c>
      <c r="C16664" s="2">
        <v>18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17113</v>
      </c>
      <c r="C16665" s="2">
        <v>17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17114</v>
      </c>
      <c r="C16666" s="2">
        <v>19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17119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38</v>
      </c>
      <c r="D16674" s="2" t="s">
        <v>456</v>
      </c>
      <c r="E16674" s="2"/>
      <c r="F16674" s="2"/>
      <c r="G16674" s="2"/>
      <c r="H16674" s="2"/>
    </row>
    <row r="16675" spans="2:8">
      <c r="B16675" s="2" t="s">
        <v>17123</v>
      </c>
      <c r="C16675" s="2">
        <v>40</v>
      </c>
      <c r="D16675" s="2" t="s">
        <v>456</v>
      </c>
      <c r="E16675" s="2"/>
      <c r="F16675" s="2"/>
      <c r="G16675" s="2"/>
      <c r="H16675" s="2"/>
    </row>
    <row r="16676" spans="2:8">
      <c r="B16676" s="2" t="s">
        <v>17124</v>
      </c>
      <c r="C16676" s="2">
        <v>39</v>
      </c>
      <c r="D16676" s="2" t="s">
        <v>456</v>
      </c>
      <c r="E16676" s="2"/>
      <c r="F16676" s="2"/>
      <c r="G16676" s="2"/>
      <c r="H16676" s="2"/>
    </row>
    <row r="16677" spans="2:8">
      <c r="B16677" s="2" t="s">
        <v>17125</v>
      </c>
      <c r="C16677" s="2">
        <v>35</v>
      </c>
      <c r="D16677" s="2" t="s">
        <v>456</v>
      </c>
      <c r="E16677" s="2"/>
      <c r="F16677" s="2"/>
      <c r="G16677" s="2"/>
      <c r="H16677" s="2"/>
    </row>
    <row r="16678" spans="2:8">
      <c r="B16678" s="2" t="s">
        <v>17126</v>
      </c>
      <c r="C16678" s="2">
        <v>36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17129</v>
      </c>
      <c r="C16681" s="2">
        <v>33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17130</v>
      </c>
      <c r="C16682" s="2">
        <v>11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17131</v>
      </c>
      <c r="C16683" s="2">
        <v>11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17133</v>
      </c>
      <c r="C16685" s="2">
        <v>20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17134</v>
      </c>
      <c r="C16686" s="2">
        <v>18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17135</v>
      </c>
      <c r="C16687" s="2">
        <v>16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17136</v>
      </c>
      <c r="C16688" s="2">
        <v>14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17137</v>
      </c>
      <c r="C16689" s="2">
        <v>16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17138</v>
      </c>
      <c r="C16690" s="2">
        <v>18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17139</v>
      </c>
      <c r="C16691" s="2">
        <v>18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17144</v>
      </c>
      <c r="C16696" s="2">
        <v>16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17145</v>
      </c>
      <c r="C16697" s="2">
        <v>18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17146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17149</v>
      </c>
      <c r="C16701" s="2">
        <v>38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17151</v>
      </c>
      <c r="C16703" s="2">
        <v>29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17153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17163</v>
      </c>
      <c r="C16715" s="2">
        <v>28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17177</v>
      </c>
      <c r="C16729" s="2">
        <v>36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17178</v>
      </c>
      <c r="C16730" s="2">
        <v>37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17179</v>
      </c>
      <c r="C16731" s="2">
        <v>37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17180</v>
      </c>
      <c r="C16732" s="2">
        <v>36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17183</v>
      </c>
      <c r="C16735" s="2">
        <v>38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17184</v>
      </c>
      <c r="C16736" s="2">
        <v>40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17188</v>
      </c>
      <c r="C16740" s="2">
        <v>33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17191</v>
      </c>
      <c r="C16743" s="2">
        <v>13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17199</v>
      </c>
      <c r="C16751" s="2">
        <v>31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17200</v>
      </c>
      <c r="C16752" s="2">
        <v>34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17201</v>
      </c>
      <c r="C16753" s="2">
        <v>34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17202</v>
      </c>
      <c r="C16754" s="2">
        <v>17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17208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36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17210</v>
      </c>
      <c r="C16762" s="2">
        <v>36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17211</v>
      </c>
      <c r="C16763" s="2">
        <v>16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17215</v>
      </c>
      <c r="C16767" s="2">
        <v>39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17229</v>
      </c>
      <c r="C16781" s="2">
        <v>20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17230</v>
      </c>
      <c r="C16782" s="2">
        <v>20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17232</v>
      </c>
      <c r="C16784" s="2">
        <v>35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17233</v>
      </c>
      <c r="C16785" s="2">
        <v>35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17235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17240</v>
      </c>
      <c r="C16792" s="2">
        <v>37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17241</v>
      </c>
      <c r="C16793" s="2">
        <v>40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17242</v>
      </c>
      <c r="C16794" s="2">
        <v>15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17248</v>
      </c>
      <c r="C16800" s="2">
        <v>19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17260</v>
      </c>
      <c r="C16812" s="2">
        <v>44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17264</v>
      </c>
      <c r="C16816" s="2">
        <v>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17268</v>
      </c>
      <c r="C16820" s="2">
        <v>23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17270</v>
      </c>
      <c r="C16822" s="2">
        <v>39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11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37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18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17289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6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17292</v>
      </c>
      <c r="C16844" s="2">
        <v>16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17293</v>
      </c>
      <c r="C16845" s="2">
        <v>21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17296</v>
      </c>
      <c r="C16848" s="2">
        <v>30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17298</v>
      </c>
      <c r="C16850" s="2">
        <v>37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17299</v>
      </c>
      <c r="C16851" s="2">
        <v>36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17305</v>
      </c>
      <c r="C16857" s="2">
        <v>32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17308</v>
      </c>
      <c r="C16860" s="2">
        <v>17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17309</v>
      </c>
      <c r="C16861" s="2">
        <v>18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17310</v>
      </c>
      <c r="C16862" s="2">
        <v>36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17311</v>
      </c>
      <c r="C16863" s="2">
        <v>39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17312</v>
      </c>
      <c r="C16864" s="2">
        <v>40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17313</v>
      </c>
      <c r="C16865" s="2">
        <v>37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18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12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17317</v>
      </c>
      <c r="C16869" s="2">
        <v>14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17318</v>
      </c>
      <c r="C16870" s="2">
        <v>15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17319</v>
      </c>
      <c r="C16871" s="2">
        <v>16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17320</v>
      </c>
      <c r="C16872" s="2">
        <v>18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17321</v>
      </c>
      <c r="C16873" s="2">
        <v>20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17322</v>
      </c>
      <c r="C16874" s="2">
        <v>20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17323</v>
      </c>
      <c r="C16875" s="2">
        <v>20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17324</v>
      </c>
      <c r="C16876" s="2">
        <v>19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17325</v>
      </c>
      <c r="C16877" s="2">
        <v>14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12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17327</v>
      </c>
      <c r="C16879" s="2">
        <v>20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17328</v>
      </c>
      <c r="C16880" s="2">
        <v>20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17329</v>
      </c>
      <c r="C16881" s="2">
        <v>23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17332</v>
      </c>
      <c r="C16884" s="2">
        <v>41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17333</v>
      </c>
      <c r="C16885" s="2">
        <v>45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17334</v>
      </c>
      <c r="C16886" s="2">
        <v>20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17335</v>
      </c>
      <c r="C16887" s="2">
        <v>20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17336</v>
      </c>
      <c r="C16888" s="2">
        <v>23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17341</v>
      </c>
      <c r="C16893" s="2">
        <v>27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17344</v>
      </c>
      <c r="C16896" s="2">
        <v>14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17345</v>
      </c>
      <c r="C16897" s="2">
        <v>13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17346</v>
      </c>
      <c r="C16898" s="2">
        <v>15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17347</v>
      </c>
      <c r="C16899" s="2">
        <v>20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17352</v>
      </c>
      <c r="C16904" s="2">
        <v>18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14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17357</v>
      </c>
      <c r="C16909" s="2">
        <v>13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17358</v>
      </c>
      <c r="C16910" s="2">
        <v>13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17362</v>
      </c>
      <c r="C16914" s="2">
        <v>26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17365</v>
      </c>
      <c r="C16917" s="2">
        <v>34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17367</v>
      </c>
      <c r="C16919" s="2">
        <v>22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17378</v>
      </c>
      <c r="C16930" s="2">
        <v>37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17379</v>
      </c>
      <c r="C16931" s="2">
        <v>39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17380</v>
      </c>
      <c r="C16932" s="2">
        <v>40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17381</v>
      </c>
      <c r="C16933" s="2">
        <v>35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17382</v>
      </c>
      <c r="C16934" s="2">
        <v>39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17383</v>
      </c>
      <c r="C16935" s="2">
        <v>42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17384</v>
      </c>
      <c r="C16936" s="2">
        <v>44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17386</v>
      </c>
      <c r="C16938" s="2">
        <v>19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17393</v>
      </c>
      <c r="C16945" s="2">
        <v>31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17395</v>
      </c>
      <c r="C16947" s="2">
        <v>36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17396</v>
      </c>
      <c r="C16948" s="2">
        <v>16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17397</v>
      </c>
      <c r="C16949" s="2">
        <v>17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18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17400</v>
      </c>
      <c r="C16952" s="2">
        <v>15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17415</v>
      </c>
      <c r="C16967" s="2">
        <v>29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17427</v>
      </c>
      <c r="C16979" s="2">
        <v>33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17428</v>
      </c>
      <c r="C16980" s="2">
        <v>34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17433</v>
      </c>
      <c r="C16985" s="2">
        <v>35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17434</v>
      </c>
      <c r="C16986" s="2">
        <v>37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17437</v>
      </c>
      <c r="C16989" s="2">
        <v>13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12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36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17442</v>
      </c>
      <c r="C16994" s="2">
        <v>41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17443</v>
      </c>
      <c r="C16995" s="2">
        <v>41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17444</v>
      </c>
      <c r="C16996" s="2">
        <v>39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53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17448</v>
      </c>
      <c r="C17000" s="2">
        <v>38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17449</v>
      </c>
      <c r="C17001" s="2">
        <v>41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17450</v>
      </c>
      <c r="C17002" s="2">
        <v>19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17451</v>
      </c>
      <c r="C17003" s="2">
        <v>21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17452</v>
      </c>
      <c r="C17004" s="2">
        <v>20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17456</v>
      </c>
      <c r="C17008" s="2">
        <v>19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17457</v>
      </c>
      <c r="C17009" s="2">
        <v>16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17458</v>
      </c>
      <c r="C17010" s="2">
        <v>17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17470</v>
      </c>
      <c r="C17022" s="2">
        <v>32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17474</v>
      </c>
      <c r="C17026" s="2">
        <v>35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17475</v>
      </c>
      <c r="C17027" s="2">
        <v>35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17479</v>
      </c>
      <c r="C17031" s="2">
        <v>25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17480</v>
      </c>
      <c r="C17032" s="2">
        <v>25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17485</v>
      </c>
      <c r="C17037" s="2">
        <v>33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17487</v>
      </c>
      <c r="C17039" s="2">
        <v>23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17495</v>
      </c>
      <c r="C17047" s="2">
        <v>35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17502</v>
      </c>
      <c r="C17054" s="2">
        <v>20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17514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21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17518</v>
      </c>
      <c r="C17070" s="2">
        <v>30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17522</v>
      </c>
      <c r="C17074" s="2">
        <v>29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17523</v>
      </c>
      <c r="C17075" s="2">
        <v>33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17524</v>
      </c>
      <c r="C17076" s="2">
        <v>39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17525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17538</v>
      </c>
      <c r="C17090" s="2">
        <v>35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17540</v>
      </c>
      <c r="C17092" s="2">
        <v>38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17543</v>
      </c>
      <c r="C17095" s="2">
        <v>39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17544</v>
      </c>
      <c r="C17096" s="2">
        <v>16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17545</v>
      </c>
      <c r="C17097" s="2">
        <v>17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17548</v>
      </c>
      <c r="C17100" s="2">
        <v>37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17549</v>
      </c>
      <c r="C17101" s="2">
        <v>38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17557</v>
      </c>
      <c r="C17109" s="2">
        <v>34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17558</v>
      </c>
      <c r="C17110" s="2">
        <v>37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17559</v>
      </c>
      <c r="C17111" s="2">
        <v>38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11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17582</v>
      </c>
      <c r="C17134" s="2">
        <v>35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17583</v>
      </c>
      <c r="C17135" s="2">
        <v>34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17584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17589</v>
      </c>
      <c r="C17141" s="2">
        <v>30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17591</v>
      </c>
      <c r="C17143" s="2">
        <v>15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17592</v>
      </c>
      <c r="C17144" s="2">
        <v>16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17593</v>
      </c>
      <c r="C17145" s="2">
        <v>35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18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17596</v>
      </c>
      <c r="C17148" s="2">
        <v>18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17597</v>
      </c>
      <c r="C17149" s="2">
        <v>22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25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17614</v>
      </c>
      <c r="C17166" s="2">
        <v>37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17615</v>
      </c>
      <c r="C17167" s="2">
        <v>39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17616</v>
      </c>
      <c r="C17168" s="2">
        <v>40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17617</v>
      </c>
      <c r="C17169" s="2">
        <v>39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17626</v>
      </c>
      <c r="C17178" s="2">
        <v>33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17627</v>
      </c>
      <c r="C17179" s="2">
        <v>35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17630</v>
      </c>
      <c r="C17182" s="2">
        <v>22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17634</v>
      </c>
      <c r="C17186" s="2">
        <v>35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17635</v>
      </c>
      <c r="C17187" s="2">
        <v>41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17636</v>
      </c>
      <c r="C17188" s="2">
        <v>39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17637</v>
      </c>
      <c r="C17189" s="2">
        <v>35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17638</v>
      </c>
      <c r="C17190" s="2">
        <v>36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17653</v>
      </c>
      <c r="C17205" s="2">
        <v>22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17656</v>
      </c>
      <c r="C17208" s="2">
        <v>13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17657</v>
      </c>
      <c r="C17209" s="2">
        <v>13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17658</v>
      </c>
      <c r="C17210" s="2">
        <v>32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17659</v>
      </c>
      <c r="C17211" s="2">
        <v>34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32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35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17664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9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17684</v>
      </c>
      <c r="C17236" s="2">
        <v>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17696</v>
      </c>
      <c r="C17248" s="2">
        <v>20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17702</v>
      </c>
      <c r="C17254" s="2">
        <v>39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17703</v>
      </c>
      <c r="C17255" s="2">
        <v>37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17704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21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17706</v>
      </c>
      <c r="C17258" s="2">
        <v>20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17708</v>
      </c>
      <c r="C17260" s="2">
        <v>19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17716</v>
      </c>
      <c r="C17268" s="2">
        <v>34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17717</v>
      </c>
      <c r="C17269" s="2">
        <v>38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33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36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17720</v>
      </c>
      <c r="C17272" s="2">
        <v>38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17722</v>
      </c>
      <c r="C17274" s="2">
        <v>24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21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19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17730</v>
      </c>
      <c r="C17282" s="2">
        <v>21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17736</v>
      </c>
      <c r="C17288" s="2">
        <v>39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17737</v>
      </c>
      <c r="C17289" s="2">
        <v>38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17738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17745</v>
      </c>
      <c r="C17297" s="2">
        <v>32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17755</v>
      </c>
      <c r="C17307" s="2">
        <v>12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14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17761</v>
      </c>
      <c r="C17313" s="2">
        <v>15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17762</v>
      </c>
      <c r="C17314" s="2">
        <v>14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17764</v>
      </c>
      <c r="C17316" s="2">
        <v>35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17770</v>
      </c>
      <c r="C17322" s="2">
        <v>21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17771</v>
      </c>
      <c r="C17323" s="2">
        <v>24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17780</v>
      </c>
      <c r="C17332" s="2">
        <v>32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17791</v>
      </c>
      <c r="C17343" s="2">
        <v>29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17794</v>
      </c>
      <c r="C17346" s="2">
        <v>27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17800</v>
      </c>
      <c r="C17352" s="2">
        <v>26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18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17811</v>
      </c>
      <c r="C17363" s="2">
        <v>19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17812</v>
      </c>
      <c r="C17364" s="2">
        <v>22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18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17829</v>
      </c>
      <c r="C17381" s="2">
        <v>19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17830</v>
      </c>
      <c r="C17382" s="2">
        <v>20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17832</v>
      </c>
      <c r="C17384" s="2">
        <v>16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17833</v>
      </c>
      <c r="C17385" s="2">
        <v>17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17834</v>
      </c>
      <c r="C17386" s="2">
        <v>18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17835</v>
      </c>
      <c r="C17387" s="2">
        <v>19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17836</v>
      </c>
      <c r="C17388" s="2">
        <v>20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19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17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21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17845</v>
      </c>
      <c r="C17397" s="2">
        <v>17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17846</v>
      </c>
      <c r="C17398" s="2">
        <v>19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17849</v>
      </c>
      <c r="C17401" s="2">
        <v>30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45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19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17874</v>
      </c>
      <c r="C17426" s="2">
        <v>21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17875</v>
      </c>
      <c r="C17427" s="2">
        <v>21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17880</v>
      </c>
      <c r="C17432" s="2">
        <v>12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19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17882</v>
      </c>
      <c r="C17434" s="2">
        <v>20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17883</v>
      </c>
      <c r="C17435" s="2">
        <v>22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17884</v>
      </c>
      <c r="C17436" s="2">
        <v>22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17886</v>
      </c>
      <c r="C17438" s="2">
        <v>25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17889</v>
      </c>
      <c r="C17441" s="2">
        <v>24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21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17917</v>
      </c>
      <c r="C17469" s="2">
        <v>24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17921</v>
      </c>
      <c r="C17473" s="2">
        <v>19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17922</v>
      </c>
      <c r="C17474" s="2">
        <v>20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17928</v>
      </c>
      <c r="C17480" s="2">
        <v>36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17929</v>
      </c>
      <c r="C17481" s="2">
        <v>35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17949</v>
      </c>
      <c r="C17501" s="2">
        <v>22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17958</v>
      </c>
      <c r="C17510" s="2">
        <v>22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17959</v>
      </c>
      <c r="C17511" s="2">
        <v>22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17964</v>
      </c>
      <c r="C17516" s="2">
        <v>16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15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17966</v>
      </c>
      <c r="C17518" s="2">
        <v>15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17967</v>
      </c>
      <c r="C17519" s="2">
        <v>35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17968</v>
      </c>
      <c r="C17520" s="2">
        <v>39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17969</v>
      </c>
      <c r="C17521" s="2">
        <v>36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17971</v>
      </c>
      <c r="C17523" s="2">
        <v>36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17972</v>
      </c>
      <c r="C17524" s="2">
        <v>38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17973</v>
      </c>
      <c r="C17525" s="2">
        <v>36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17974</v>
      </c>
      <c r="C17526" s="2">
        <v>36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17976</v>
      </c>
      <c r="C17528" s="2">
        <v>34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17977</v>
      </c>
      <c r="C17529" s="2">
        <v>34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35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17990</v>
      </c>
      <c r="C17542" s="2">
        <v>19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17991</v>
      </c>
      <c r="C17543" s="2">
        <v>12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17992</v>
      </c>
      <c r="C17544" s="2">
        <v>5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17993</v>
      </c>
      <c r="C17545" s="2">
        <v>9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17994</v>
      </c>
      <c r="C17546" s="2">
        <v>18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14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15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40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17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17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36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18005</v>
      </c>
      <c r="C17557" s="2">
        <v>41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18006</v>
      </c>
      <c r="C17558" s="2">
        <v>44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18007</v>
      </c>
      <c r="C17559" s="2">
        <v>42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18009</v>
      </c>
      <c r="C17561" s="2">
        <v>19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17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21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21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18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18027</v>
      </c>
      <c r="C17579" s="2">
        <v>17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18030</v>
      </c>
      <c r="C17582" s="2">
        <v>33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19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18035</v>
      </c>
      <c r="C17587" s="2">
        <v>21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18040</v>
      </c>
      <c r="C17592" s="2">
        <v>19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18041</v>
      </c>
      <c r="C17593" s="2">
        <v>18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18042</v>
      </c>
      <c r="C17594" s="2">
        <v>35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18050</v>
      </c>
      <c r="C17602" s="2">
        <v>17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17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11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18059</v>
      </c>
      <c r="C17611" s="2">
        <v>36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18062</v>
      </c>
      <c r="C17614" s="2">
        <v>32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18065</v>
      </c>
      <c r="C17617" s="2">
        <v>35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18068</v>
      </c>
      <c r="C17620" s="2">
        <v>40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18069</v>
      </c>
      <c r="C17621" s="2">
        <v>44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18079</v>
      </c>
      <c r="C17631" s="2">
        <v>17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18080</v>
      </c>
      <c r="C17632" s="2">
        <v>14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18081</v>
      </c>
      <c r="C17633" s="2">
        <v>20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18083</v>
      </c>
      <c r="C17635" s="2">
        <v>18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18084</v>
      </c>
      <c r="C17636" s="2">
        <v>18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18086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18099</v>
      </c>
      <c r="C17651" s="2">
        <v>30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18102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34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31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18128</v>
      </c>
      <c r="C17680" s="2">
        <v>34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18132</v>
      </c>
      <c r="C17684" s="2">
        <v>19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18133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18140</v>
      </c>
      <c r="C17692" s="2">
        <v>40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18143</v>
      </c>
      <c r="C17695" s="2">
        <v>35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18146</v>
      </c>
      <c r="C17698" s="2">
        <v>14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14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18150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38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18160</v>
      </c>
      <c r="C17712" s="2">
        <v>16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18161</v>
      </c>
      <c r="C17713" s="2">
        <v>12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18162</v>
      </c>
      <c r="C17714" s="2">
        <v>18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18164</v>
      </c>
      <c r="C17716" s="2">
        <v>26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18165</v>
      </c>
      <c r="C17717" s="2">
        <v>22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18166</v>
      </c>
      <c r="C17718" s="2">
        <v>22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18169</v>
      </c>
      <c r="C17721" s="2">
        <v>37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18170</v>
      </c>
      <c r="C17722" s="2">
        <v>38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18171</v>
      </c>
      <c r="C17723" s="2">
        <v>38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18172</v>
      </c>
      <c r="C17724" s="2">
        <v>38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23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18179</v>
      </c>
      <c r="C17731" s="2">
        <v>19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18183</v>
      </c>
      <c r="C17735" s="2">
        <v>32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18184</v>
      </c>
      <c r="C17736" s="2">
        <v>38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18185</v>
      </c>
      <c r="C17737" s="2">
        <v>38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18186</v>
      </c>
      <c r="C17738" s="2">
        <v>41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16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18190</v>
      </c>
      <c r="C17742" s="2">
        <v>18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18191</v>
      </c>
      <c r="C17743" s="2">
        <v>18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18192</v>
      </c>
      <c r="C17744" s="2">
        <v>22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18193</v>
      </c>
      <c r="C17745" s="2">
        <v>20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18196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18198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37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18201</v>
      </c>
      <c r="C17753" s="2">
        <v>42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18202</v>
      </c>
      <c r="C17754" s="2">
        <v>17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18203</v>
      </c>
      <c r="C17755" s="2">
        <v>40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18204</v>
      </c>
      <c r="C17756" s="2">
        <v>42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18205</v>
      </c>
      <c r="C17757" s="2">
        <v>40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18206</v>
      </c>
      <c r="C17758" s="2">
        <v>38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18210</v>
      </c>
      <c r="C17762" s="2">
        <v>36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18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22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20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23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18220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19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20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18230</v>
      </c>
      <c r="C17782" s="2">
        <v>20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18231</v>
      </c>
      <c r="C17783" s="2">
        <v>21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18233</v>
      </c>
      <c r="C17785" s="2">
        <v>37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18235</v>
      </c>
      <c r="C17787" s="2">
        <v>37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18236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18239</v>
      </c>
      <c r="C17791" s="2">
        <v>39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18240</v>
      </c>
      <c r="C17792" s="2">
        <v>40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18241</v>
      </c>
      <c r="C17793" s="2">
        <v>40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18242</v>
      </c>
      <c r="C17794" s="2">
        <v>38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18243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6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18245</v>
      </c>
      <c r="C17797" s="2">
        <v>15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18253</v>
      </c>
      <c r="C17805" s="2">
        <v>38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18254</v>
      </c>
      <c r="C17806" s="2">
        <v>39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18259</v>
      </c>
      <c r="C17811" s="2">
        <v>16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18260</v>
      </c>
      <c r="C17812" s="2">
        <v>16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18261</v>
      </c>
      <c r="C17813" s="2">
        <v>17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18262</v>
      </c>
      <c r="C17814" s="2">
        <v>37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18263</v>
      </c>
      <c r="C17815" s="2">
        <v>39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18264</v>
      </c>
      <c r="C17816" s="2">
        <v>40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18265</v>
      </c>
      <c r="C17817" s="2">
        <v>40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18267</v>
      </c>
      <c r="C17819" s="2">
        <v>30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18272</v>
      </c>
      <c r="C17824" s="2">
        <v>30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18275</v>
      </c>
      <c r="C17827" s="2">
        <v>15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18276</v>
      </c>
      <c r="C17828" s="2">
        <v>14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18277</v>
      </c>
      <c r="C17829" s="2">
        <v>15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18278</v>
      </c>
      <c r="C17830" s="2">
        <v>14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18279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35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18282</v>
      </c>
      <c r="C17834" s="2">
        <v>38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18283</v>
      </c>
      <c r="C17835" s="2">
        <v>40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14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18293</v>
      </c>
      <c r="C17845" s="2">
        <v>15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18294</v>
      </c>
      <c r="C17846" s="2">
        <v>14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18295</v>
      </c>
      <c r="C17847" s="2">
        <v>14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18302</v>
      </c>
      <c r="C17854" s="2">
        <v>23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18307</v>
      </c>
      <c r="C17859" s="2">
        <v>21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18308</v>
      </c>
      <c r="C17860" s="2">
        <v>22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18315</v>
      </c>
      <c r="C17867" s="2">
        <v>29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24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15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18337</v>
      </c>
      <c r="C17889" s="2">
        <v>16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18338</v>
      </c>
      <c r="C17890" s="2">
        <v>15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18355</v>
      </c>
      <c r="C17907" s="2">
        <v>41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18358</v>
      </c>
      <c r="C17910" s="2">
        <v>33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21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18366</v>
      </c>
      <c r="C17918" s="2">
        <v>37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18367</v>
      </c>
      <c r="C17919" s="2">
        <v>39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18368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18373</v>
      </c>
      <c r="C17925" s="2">
        <v>35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18375</v>
      </c>
      <c r="C17927" s="2">
        <v>39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33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18388</v>
      </c>
      <c r="C17940" s="2">
        <v>36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18391</v>
      </c>
      <c r="C17943" s="2">
        <v>35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18392</v>
      </c>
      <c r="C17944" s="2">
        <v>20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11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18396</v>
      </c>
      <c r="C17948" s="2">
        <v>10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18404</v>
      </c>
      <c r="C17956" s="2">
        <v>21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18405</v>
      </c>
      <c r="C17957" s="2">
        <v>20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40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18412</v>
      </c>
      <c r="C17964" s="2">
        <v>45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18414</v>
      </c>
      <c r="C17966" s="2">
        <v>32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18416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26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18424</v>
      </c>
      <c r="C17976" s="2">
        <v>42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21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18428</v>
      </c>
      <c r="C17980" s="2">
        <v>21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18431</v>
      </c>
      <c r="C17983" s="2">
        <v>13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18432</v>
      </c>
      <c r="C17984" s="2">
        <v>13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18433</v>
      </c>
      <c r="C17985" s="2">
        <v>13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18434</v>
      </c>
      <c r="C17986" s="2">
        <v>13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18435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18443</v>
      </c>
      <c r="C17995" s="2">
        <v>34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18445</v>
      </c>
      <c r="C17997" s="2">
        <v>25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20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18452</v>
      </c>
      <c r="C18004" s="2">
        <v>20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18453</v>
      </c>
      <c r="C18005" s="2">
        <v>20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18458</v>
      </c>
      <c r="C18010" s="2">
        <v>14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18459</v>
      </c>
      <c r="C18011" s="2">
        <v>15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18460</v>
      </c>
      <c r="C18012" s="2">
        <v>15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18463</v>
      </c>
      <c r="C18015" s="2">
        <v>15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18464</v>
      </c>
      <c r="C18016" s="2">
        <v>14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18465</v>
      </c>
      <c r="C18017" s="2">
        <v>15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18466</v>
      </c>
      <c r="C18018" s="2">
        <v>13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18467</v>
      </c>
      <c r="C18019" s="2">
        <v>14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18468</v>
      </c>
      <c r="C18020" s="2">
        <v>16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18469</v>
      </c>
      <c r="C18021" s="2">
        <v>16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18470</v>
      </c>
      <c r="C18022" s="2">
        <v>16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18471</v>
      </c>
      <c r="C18023" s="2">
        <v>15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16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18483</v>
      </c>
      <c r="C18035" s="2">
        <v>12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18485</v>
      </c>
      <c r="C18037" s="2">
        <v>39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18490</v>
      </c>
      <c r="C18042" s="2">
        <v>36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18491</v>
      </c>
      <c r="C18043" s="2">
        <v>36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18492</v>
      </c>
      <c r="C18044" s="2">
        <v>34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18495</v>
      </c>
      <c r="C18047" s="2">
        <v>21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18496</v>
      </c>
      <c r="C18048" s="2">
        <v>38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34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18498</v>
      </c>
      <c r="C18050" s="2">
        <v>37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18499</v>
      </c>
      <c r="C18051" s="2">
        <v>39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40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18506</v>
      </c>
      <c r="C18058" s="2">
        <v>8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18509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15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18511</v>
      </c>
      <c r="C18063" s="2">
        <v>15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18512</v>
      </c>
      <c r="C18064" s="2">
        <v>16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18513</v>
      </c>
      <c r="C18065" s="2">
        <v>16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18514</v>
      </c>
      <c r="C18066" s="2">
        <v>16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18515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21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18520</v>
      </c>
      <c r="C18072" s="2">
        <v>21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18525</v>
      </c>
      <c r="C18077" s="2">
        <v>39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21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18528</v>
      </c>
      <c r="C18080" s="2">
        <v>21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18529</v>
      </c>
      <c r="C18081" s="2">
        <v>20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18530</v>
      </c>
      <c r="C18082" s="2">
        <v>18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18541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16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18544</v>
      </c>
      <c r="C18096" s="2">
        <v>16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18546</v>
      </c>
      <c r="C18098" s="2">
        <v>38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18547</v>
      </c>
      <c r="C18099" s="2">
        <v>42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18548</v>
      </c>
      <c r="C18100" s="2">
        <v>39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18549</v>
      </c>
      <c r="C18101" s="2">
        <v>34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18550</v>
      </c>
      <c r="C18102" s="2">
        <v>32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18551</v>
      </c>
      <c r="C18103" s="2">
        <v>35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18552</v>
      </c>
      <c r="C18104" s="2">
        <v>36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18555</v>
      </c>
      <c r="C18107" s="2">
        <v>34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18557</v>
      </c>
      <c r="C18109" s="2">
        <v>39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18558</v>
      </c>
      <c r="C18110" s="2">
        <v>40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18559</v>
      </c>
      <c r="C18111" s="2">
        <v>39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18560</v>
      </c>
      <c r="C18112" s="2">
        <v>39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18567</v>
      </c>
      <c r="C18119" s="2">
        <v>38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18568</v>
      </c>
      <c r="C18120" s="2">
        <v>24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18571</v>
      </c>
      <c r="C18123" s="2">
        <v>36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18572</v>
      </c>
      <c r="C18124" s="2">
        <v>26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18576</v>
      </c>
      <c r="C18128" s="2">
        <v>32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18579</v>
      </c>
      <c r="C18131" s="2">
        <v>19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18580</v>
      </c>
      <c r="C18132" s="2">
        <v>19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18581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18583</v>
      </c>
      <c r="C18135" s="2">
        <v>36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18590</v>
      </c>
      <c r="C18142" s="2">
        <v>37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18591</v>
      </c>
      <c r="C18143" s="2">
        <v>38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18596</v>
      </c>
      <c r="C18148" s="2">
        <v>26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18597</v>
      </c>
      <c r="C18149" s="2">
        <v>25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18601</v>
      </c>
      <c r="C18153" s="2">
        <v>27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18605</v>
      </c>
      <c r="C18157" s="2">
        <v>24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15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14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18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18616</v>
      </c>
      <c r="C18168" s="2">
        <v>19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18617</v>
      </c>
      <c r="C18169" s="2">
        <v>19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18618</v>
      </c>
      <c r="C18170" s="2">
        <v>19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18630</v>
      </c>
      <c r="C18182" s="2">
        <v>23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18632</v>
      </c>
      <c r="C18184" s="2">
        <v>28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18634</v>
      </c>
      <c r="C18186" s="2">
        <v>38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18635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18644</v>
      </c>
      <c r="C18196" s="2">
        <v>38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18647</v>
      </c>
      <c r="C18199" s="2">
        <v>34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18649</v>
      </c>
      <c r="C18201" s="2">
        <v>28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18655</v>
      </c>
      <c r="C18207" s="2">
        <v>38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13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18662</v>
      </c>
      <c r="C18214" s="2">
        <v>25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18664</v>
      </c>
      <c r="C18216" s="2">
        <v>33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18665</v>
      </c>
      <c r="C18217" s="2">
        <v>37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18666</v>
      </c>
      <c r="C18218" s="2">
        <v>40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18667</v>
      </c>
      <c r="C18219" s="2">
        <v>41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18668</v>
      </c>
      <c r="C18220" s="2">
        <v>41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18669</v>
      </c>
      <c r="C18221" s="2">
        <v>37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18670</v>
      </c>
      <c r="C18222" s="2">
        <v>39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40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42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18677</v>
      </c>
      <c r="C18229" s="2">
        <v>36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18678</v>
      </c>
      <c r="C18230" s="2">
        <v>23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18681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18685</v>
      </c>
      <c r="C18237" s="2">
        <v>26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18690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18699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21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21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43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41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37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18715</v>
      </c>
      <c r="C18267" s="2">
        <v>39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18716</v>
      </c>
      <c r="C18268" s="2">
        <v>43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45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18721</v>
      </c>
      <c r="C18273" s="2">
        <v>41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41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18737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18745</v>
      </c>
      <c r="C18297" s="2">
        <v>37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18746</v>
      </c>
      <c r="C18298" s="2">
        <v>37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18747</v>
      </c>
      <c r="C18299" s="2">
        <v>36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18748</v>
      </c>
      <c r="C18300" s="2">
        <v>24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18750</v>
      </c>
      <c r="C18302" s="2">
        <v>29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18752</v>
      </c>
      <c r="C18304" s="2">
        <v>20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18753</v>
      </c>
      <c r="C18305" s="2">
        <v>21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18755</v>
      </c>
      <c r="C18307" s="2">
        <v>22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18769</v>
      </c>
      <c r="C18321" s="2">
        <v>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16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18780</v>
      </c>
      <c r="C18332" s="2">
        <v>18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18781</v>
      </c>
      <c r="C18333" s="2">
        <v>18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18782</v>
      </c>
      <c r="C18334" s="2">
        <v>17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18783</v>
      </c>
      <c r="C18335" s="2">
        <v>19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18784</v>
      </c>
      <c r="C18336" s="2">
        <v>19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18787</v>
      </c>
      <c r="C18339" s="2">
        <v>36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18788</v>
      </c>
      <c r="C18340" s="2">
        <v>39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18789</v>
      </c>
      <c r="C18341" s="2">
        <v>38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18793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14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18797</v>
      </c>
      <c r="C18349" s="2">
        <v>18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18800</v>
      </c>
      <c r="C18352" s="2">
        <v>34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18801</v>
      </c>
      <c r="C18353" s="2">
        <v>22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14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36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18815</v>
      </c>
      <c r="C18367" s="2">
        <v>36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18817</v>
      </c>
      <c r="C18369" s="2">
        <v>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18829</v>
      </c>
      <c r="C18381" s="2">
        <v>23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18833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18837</v>
      </c>
      <c r="C18389" s="2">
        <v>34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18838</v>
      </c>
      <c r="C18390" s="2">
        <v>35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18840</v>
      </c>
      <c r="C18392" s="2">
        <v>33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18855</v>
      </c>
      <c r="C18407" s="2">
        <v>29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18865</v>
      </c>
      <c r="C18417" s="2">
        <v>37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18866</v>
      </c>
      <c r="C18418" s="2">
        <v>37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18870</v>
      </c>
      <c r="C18422" s="2">
        <v>30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18874</v>
      </c>
      <c r="C18426" s="2">
        <v>7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11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18876</v>
      </c>
      <c r="C18428" s="2">
        <v>17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18880</v>
      </c>
      <c r="C18432" s="2">
        <v>16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18885</v>
      </c>
      <c r="C18437" s="2">
        <v>35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18886</v>
      </c>
      <c r="C18438" s="2">
        <v>34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18892</v>
      </c>
      <c r="C18444" s="2">
        <v>33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18896</v>
      </c>
      <c r="C18448" s="2">
        <v>8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18897</v>
      </c>
      <c r="C18449" s="2">
        <v>7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18898</v>
      </c>
      <c r="C18450" s="2">
        <v>8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18899</v>
      </c>
      <c r="C18451" s="2">
        <v>8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18900</v>
      </c>
      <c r="C18452" s="2">
        <v>8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15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21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16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18910</v>
      </c>
      <c r="C18462" s="2">
        <v>17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18911</v>
      </c>
      <c r="C18463" s="2">
        <v>18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18912</v>
      </c>
      <c r="C18464" s="2">
        <v>17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18913</v>
      </c>
      <c r="C18465" s="2">
        <v>18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18914</v>
      </c>
      <c r="C18466" s="2">
        <v>38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18915</v>
      </c>
      <c r="C18467" s="2">
        <v>40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18916</v>
      </c>
      <c r="C18468" s="2">
        <v>40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18917</v>
      </c>
      <c r="C18469" s="2">
        <v>38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18919</v>
      </c>
      <c r="C18471" s="2">
        <v>19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18920</v>
      </c>
      <c r="C18472" s="2">
        <v>20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18921</v>
      </c>
      <c r="C18473" s="2">
        <v>21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18923</v>
      </c>
      <c r="C18475" s="2">
        <v>25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18937</v>
      </c>
      <c r="C18489" s="2">
        <v>40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18938</v>
      </c>
      <c r="C18490" s="2">
        <v>36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18942</v>
      </c>
      <c r="C18494" s="2">
        <v>14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18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18948</v>
      </c>
      <c r="C18500" s="2">
        <v>19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18950</v>
      </c>
      <c r="C18502" s="2">
        <v>25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18951</v>
      </c>
      <c r="C18503" s="2">
        <v>26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16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18959</v>
      </c>
      <c r="C18511" s="2">
        <v>15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23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18970</v>
      </c>
      <c r="C18522" s="2">
        <v>13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18971</v>
      </c>
      <c r="C18523" s="2">
        <v>14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18972</v>
      </c>
      <c r="C18524" s="2">
        <v>14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18973</v>
      </c>
      <c r="C18525" s="2">
        <v>15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18983</v>
      </c>
      <c r="C18535" s="2">
        <v>25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18986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39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18994</v>
      </c>
      <c r="C18546" s="2">
        <v>35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18995</v>
      </c>
      <c r="C18547" s="2">
        <v>37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18996</v>
      </c>
      <c r="C18548" s="2">
        <v>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19005</v>
      </c>
      <c r="C18557" s="2">
        <v>22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50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19014</v>
      </c>
      <c r="C18566" s="2">
        <v>51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19019</v>
      </c>
      <c r="C18571" s="2">
        <v>32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19020</v>
      </c>
      <c r="C18572" s="2">
        <v>33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19026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19036</v>
      </c>
      <c r="C18588" s="2">
        <v>21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8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19070</v>
      </c>
      <c r="C18622" s="2">
        <v>21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19071</v>
      </c>
      <c r="C18623" s="2">
        <v>22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19076</v>
      </c>
      <c r="C18628" s="2">
        <v>36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19081</v>
      </c>
      <c r="C18633" s="2">
        <v>35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19105</v>
      </c>
      <c r="C18657" s="2">
        <v>31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19107</v>
      </c>
      <c r="C18659" s="2">
        <v>31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19110</v>
      </c>
      <c r="C18662" s="2">
        <v>41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35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19115</v>
      </c>
      <c r="C18667" s="2">
        <v>36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19116</v>
      </c>
      <c r="C18668" s="2">
        <v>36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19118</v>
      </c>
      <c r="C18670" s="2">
        <v>19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19119</v>
      </c>
      <c r="C18671" s="2">
        <v>19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19120</v>
      </c>
      <c r="C18672" s="2">
        <v>19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19122</v>
      </c>
      <c r="C18674" s="2">
        <v>20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19130</v>
      </c>
      <c r="C18682" s="2">
        <v>32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19131</v>
      </c>
      <c r="C18683" s="2">
        <v>18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19132</v>
      </c>
      <c r="C18684" s="2">
        <v>20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19133</v>
      </c>
      <c r="C18685" s="2">
        <v>19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19134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25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19176</v>
      </c>
      <c r="C18728" s="2">
        <v>14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19182</v>
      </c>
      <c r="C18734" s="2">
        <v>34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19184</v>
      </c>
      <c r="C18736" s="2">
        <v>35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19186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19197</v>
      </c>
      <c r="C18749" s="2">
        <v>37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19198</v>
      </c>
      <c r="C18750" s="2">
        <v>33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19199</v>
      </c>
      <c r="C18751" s="2">
        <v>31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19200</v>
      </c>
      <c r="C18752" s="2">
        <v>9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19202</v>
      </c>
      <c r="C18754" s="2">
        <v>35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37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19204</v>
      </c>
      <c r="C18756" s="2">
        <v>38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19205</v>
      </c>
      <c r="C18757" s="2">
        <v>48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19206</v>
      </c>
      <c r="C18758" s="2">
        <v>50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19207</v>
      </c>
      <c r="C18759" s="2">
        <v>45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19208</v>
      </c>
      <c r="C18760" s="2">
        <v>41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19212</v>
      </c>
      <c r="C18764" s="2">
        <v>20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19215</v>
      </c>
      <c r="C18767" s="2">
        <v>32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19221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43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42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19235</v>
      </c>
      <c r="C18787" s="2">
        <v>23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19240</v>
      </c>
      <c r="C18792" s="2">
        <v>11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19242</v>
      </c>
      <c r="C18794" s="2">
        <v>20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21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19244</v>
      </c>
      <c r="C18796" s="2">
        <v>24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19247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19266</v>
      </c>
      <c r="C18818" s="2">
        <v>23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19267</v>
      </c>
      <c r="C18819" s="2">
        <v>24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19271</v>
      </c>
      <c r="C18823" s="2">
        <v>27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19278</v>
      </c>
      <c r="C18830" s="2">
        <v>24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19287</v>
      </c>
      <c r="C18839" s="2">
        <v>26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19312</v>
      </c>
      <c r="C18864" s="2">
        <v>16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19314</v>
      </c>
      <c r="C18866" s="2">
        <v>18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19315</v>
      </c>
      <c r="C18867" s="2">
        <v>18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19316</v>
      </c>
      <c r="C18868" s="2">
        <v>20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19317</v>
      </c>
      <c r="C18869" s="2">
        <v>18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19319</v>
      </c>
      <c r="C18871" s="2">
        <v>22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19321</v>
      </c>
      <c r="C18873" s="2">
        <v>39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19322</v>
      </c>
      <c r="C18874" s="2">
        <v>38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19323</v>
      </c>
      <c r="C18875" s="2">
        <v>18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23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19341</v>
      </c>
      <c r="C18893" s="2">
        <v>32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19342</v>
      </c>
      <c r="C18894" s="2">
        <v>40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19343</v>
      </c>
      <c r="C18895" s="2">
        <v>20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39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19358</v>
      </c>
      <c r="C18910" s="2">
        <v>34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19370</v>
      </c>
      <c r="C18922" s="2">
        <v>38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37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19374</v>
      </c>
      <c r="C18926" s="2">
        <v>38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19375</v>
      </c>
      <c r="C18927" s="2">
        <v>9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19376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456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456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19384</v>
      </c>
      <c r="C18936" s="2">
        <v>32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19389</v>
      </c>
      <c r="C18941" s="2">
        <v>37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19400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8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21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19405</v>
      </c>
      <c r="C18957" s="2">
        <v>19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19409</v>
      </c>
      <c r="C18961" s="2">
        <v>34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19410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19420</v>
      </c>
      <c r="C18972" s="2">
        <v>35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19421</v>
      </c>
      <c r="C18973" s="2">
        <v>40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19431</v>
      </c>
      <c r="C18983" s="2">
        <v>40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19432</v>
      </c>
      <c r="C18984" s="2">
        <v>41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19433</v>
      </c>
      <c r="C18985" s="2">
        <v>41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19434</v>
      </c>
      <c r="C18986" s="2">
        <v>38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41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43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24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19475</v>
      </c>
      <c r="C19027" s="2">
        <v>25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19486</v>
      </c>
      <c r="C19038" s="2">
        <v>25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19491</v>
      </c>
      <c r="C19043" s="2">
        <v>38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38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19501</v>
      </c>
      <c r="C19053" s="2">
        <v>39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19502</v>
      </c>
      <c r="C19054" s="2">
        <v>42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19503</v>
      </c>
      <c r="C19055" s="2">
        <v>44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19504</v>
      </c>
      <c r="C19056" s="2">
        <v>42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19505</v>
      </c>
      <c r="C19057" s="2">
        <v>41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41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22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19518</v>
      </c>
      <c r="C19070" s="2">
        <v>31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19519</v>
      </c>
      <c r="C19071" s="2">
        <v>30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19521</v>
      </c>
      <c r="C19073" s="2">
        <v>37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19522</v>
      </c>
      <c r="C19074" s="2">
        <v>39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19523</v>
      </c>
      <c r="C19075" s="2">
        <v>38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19524</v>
      </c>
      <c r="C19076" s="2">
        <v>18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10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19527</v>
      </c>
      <c r="C19079" s="2">
        <v>10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19528</v>
      </c>
      <c r="C19080" s="2">
        <v>10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19529</v>
      </c>
      <c r="C19081" s="2">
        <v>10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19532</v>
      </c>
      <c r="C19084" s="2">
        <v>20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19533</v>
      </c>
      <c r="C19085" s="2">
        <v>16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19534</v>
      </c>
      <c r="C19086" s="2">
        <v>14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19535</v>
      </c>
      <c r="C19087" s="2">
        <v>14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19536</v>
      </c>
      <c r="C19088" s="2">
        <v>16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19537</v>
      </c>
      <c r="C19089" s="2">
        <v>16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19538</v>
      </c>
      <c r="C19090" s="2">
        <v>15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19546</v>
      </c>
      <c r="C19098" s="2">
        <v>38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44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44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41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19554</v>
      </c>
      <c r="C19106" s="2">
        <v>41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19555</v>
      </c>
      <c r="C19107" s="2">
        <v>20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28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19565</v>
      </c>
      <c r="C19117" s="2">
        <v>21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19576</v>
      </c>
      <c r="C19128" s="2">
        <v>18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19579</v>
      </c>
      <c r="C19131" s="2">
        <v>35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19580</v>
      </c>
      <c r="C19132" s="2">
        <v>36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34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19588</v>
      </c>
      <c r="C19140" s="2">
        <v>36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19589</v>
      </c>
      <c r="C19141" s="2">
        <v>37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19590</v>
      </c>
      <c r="C19142" s="2">
        <v>36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19595</v>
      </c>
      <c r="C19147" s="2">
        <v>33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19596</v>
      </c>
      <c r="C19148" s="2">
        <v>36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19597</v>
      </c>
      <c r="C19149" s="2">
        <v>38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12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19608</v>
      </c>
      <c r="C19160" s="2">
        <v>12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19609</v>
      </c>
      <c r="C19161" s="2">
        <v>19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7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19620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19626</v>
      </c>
      <c r="C19178" s="2">
        <v>23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19628</v>
      </c>
      <c r="C19180" s="2">
        <v>5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19629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19633</v>
      </c>
      <c r="C19185" s="2">
        <v>20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19634</v>
      </c>
      <c r="C19186" s="2">
        <v>21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19635</v>
      </c>
      <c r="C19187" s="2">
        <v>21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19636</v>
      </c>
      <c r="C19188" s="2">
        <v>21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19640</v>
      </c>
      <c r="C19192" s="2">
        <v>21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19645</v>
      </c>
      <c r="C19197" s="2">
        <v>35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19648</v>
      </c>
      <c r="C19200" s="2">
        <v>19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19650</v>
      </c>
      <c r="C19202" s="2">
        <v>21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19651</v>
      </c>
      <c r="C19203" s="2">
        <v>23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19657</v>
      </c>
      <c r="C19209" s="2">
        <v>40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42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19660</v>
      </c>
      <c r="C19212" s="2">
        <v>44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19661</v>
      </c>
      <c r="C19213" s="2">
        <v>14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19662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33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19674</v>
      </c>
      <c r="C19226" s="2">
        <v>36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19676</v>
      </c>
      <c r="C19228" s="2">
        <v>28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19677</v>
      </c>
      <c r="C19229" s="2">
        <v>31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19693</v>
      </c>
      <c r="C19245" s="2">
        <v>38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19694</v>
      </c>
      <c r="C19246" s="2">
        <v>41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19695</v>
      </c>
      <c r="C19247" s="2">
        <v>40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19696</v>
      </c>
      <c r="C19248" s="2">
        <v>14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19697</v>
      </c>
      <c r="C19249" s="2">
        <v>23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19700</v>
      </c>
      <c r="C19252" s="2">
        <v>22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19701</v>
      </c>
      <c r="C19253" s="2">
        <v>21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19702</v>
      </c>
      <c r="C19254" s="2">
        <v>22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19703</v>
      </c>
      <c r="C19255" s="2">
        <v>22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19714</v>
      </c>
      <c r="C19266" s="2">
        <v>33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19715</v>
      </c>
      <c r="C19267" s="2">
        <v>37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19716</v>
      </c>
      <c r="C19268" s="2">
        <v>31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40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40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19744</v>
      </c>
      <c r="C19296" s="2">
        <v>47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19745</v>
      </c>
      <c r="C19297" s="2">
        <v>47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19746</v>
      </c>
      <c r="C19298" s="2">
        <v>44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43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37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19757</v>
      </c>
      <c r="C19309" s="2">
        <v>37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19758</v>
      </c>
      <c r="C19310" s="2">
        <v>37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19759</v>
      </c>
      <c r="C19311" s="2">
        <v>36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20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19763</v>
      </c>
      <c r="C19315" s="2">
        <v>20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19766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27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35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34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29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38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19779</v>
      </c>
      <c r="C19331" s="2">
        <v>10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10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19781</v>
      </c>
      <c r="C19333" s="2">
        <v>10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19782</v>
      </c>
      <c r="C19334" s="2">
        <v>36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19783</v>
      </c>
      <c r="C19335" s="2">
        <v>37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19792</v>
      </c>
      <c r="C19344" s="2">
        <v>27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19801</v>
      </c>
      <c r="C19353" s="2">
        <v>29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19803</v>
      </c>
      <c r="C19355" s="2">
        <v>19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19805</v>
      </c>
      <c r="C19357" s="2">
        <v>20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19807</v>
      </c>
      <c r="C19359" s="2">
        <v>34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19808</v>
      </c>
      <c r="C19360" s="2">
        <v>37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19809</v>
      </c>
      <c r="C19361" s="2">
        <v>36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19823</v>
      </c>
      <c r="C19375" s="2">
        <v>43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45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19829</v>
      </c>
      <c r="C19381" s="2">
        <v>36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19830</v>
      </c>
      <c r="C19382" s="2">
        <v>39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19831</v>
      </c>
      <c r="C19383" s="2">
        <v>39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19832</v>
      </c>
      <c r="C19384" s="2">
        <v>23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19836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12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19845</v>
      </c>
      <c r="C19397" s="2">
        <v>18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19849</v>
      </c>
      <c r="C19401" s="2">
        <v>20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19850</v>
      </c>
      <c r="C19402" s="2">
        <v>21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19851</v>
      </c>
      <c r="C19403" s="2">
        <v>21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19852</v>
      </c>
      <c r="C19404" s="2">
        <v>13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19858</v>
      </c>
      <c r="C19410" s="2">
        <v>29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20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19866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13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19868</v>
      </c>
      <c r="C19420" s="2">
        <v>13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18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19888</v>
      </c>
      <c r="C19440" s="2">
        <v>41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19889</v>
      </c>
      <c r="C19441" s="2">
        <v>45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19891</v>
      </c>
      <c r="C19443" s="2">
        <v>27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19894</v>
      </c>
      <c r="C19446" s="2">
        <v>42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19896</v>
      </c>
      <c r="C19448" s="2">
        <v>19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19898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43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45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19916</v>
      </c>
      <c r="C19468" s="2">
        <v>35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19917</v>
      </c>
      <c r="C19469" s="2">
        <v>37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19918</v>
      </c>
      <c r="C19470" s="2">
        <v>39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19919</v>
      </c>
      <c r="C19471" s="2">
        <v>39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37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19923</v>
      </c>
      <c r="C19475" s="2">
        <v>42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19924</v>
      </c>
      <c r="C19476" s="2">
        <v>50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19925</v>
      </c>
      <c r="C19477" s="2">
        <v>48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19926</v>
      </c>
      <c r="C19478" s="2">
        <v>12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19927</v>
      </c>
      <c r="C19479" s="2">
        <v>13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19928</v>
      </c>
      <c r="C19480" s="2">
        <v>42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19931</v>
      </c>
      <c r="C19483" s="2">
        <v>29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19933</v>
      </c>
      <c r="C19485" s="2">
        <v>33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19941</v>
      </c>
      <c r="C19493" s="2">
        <v>15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19943</v>
      </c>
      <c r="C19495" s="2">
        <v>26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19948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19974</v>
      </c>
      <c r="C19526" s="2">
        <v>15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19980</v>
      </c>
      <c r="C19532" s="2">
        <v>21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19982</v>
      </c>
      <c r="C19534" s="2">
        <v>10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19993</v>
      </c>
      <c r="C19545" s="2">
        <v>31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456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20000</v>
      </c>
      <c r="C19552" s="2">
        <v>31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22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20008</v>
      </c>
      <c r="C19560" s="2">
        <v>32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20022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16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20040</v>
      </c>
      <c r="C19592" s="2">
        <v>17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20049</v>
      </c>
      <c r="C19601" s="2">
        <v>20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20052</v>
      </c>
      <c r="C19604" s="2">
        <v>34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20053</v>
      </c>
      <c r="C19605" s="2">
        <v>36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20054</v>
      </c>
      <c r="C19606" s="2">
        <v>36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20055</v>
      </c>
      <c r="C19607" s="2">
        <v>21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20056</v>
      </c>
      <c r="C19608" s="2">
        <v>18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20059</v>
      </c>
      <c r="C19611" s="2">
        <v>18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20060</v>
      </c>
      <c r="C19612" s="2">
        <v>18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20061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20063</v>
      </c>
      <c r="C19615" s="2">
        <v>31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20087</v>
      </c>
      <c r="C19639" s="2">
        <v>32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20088</v>
      </c>
      <c r="C19640" s="2">
        <v>31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20090</v>
      </c>
      <c r="C19642" s="2">
        <v>13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14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13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9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23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20098</v>
      </c>
      <c r="C19650" s="2">
        <v>22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20099</v>
      </c>
      <c r="C19651" s="2">
        <v>20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20100</v>
      </c>
      <c r="C19652" s="2">
        <v>19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20101</v>
      </c>
      <c r="C19653" s="2">
        <v>20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20103</v>
      </c>
      <c r="C19655" s="2">
        <v>16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20104</v>
      </c>
      <c r="C19656" s="2">
        <v>19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20105</v>
      </c>
      <c r="C19657" s="2">
        <v>18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20106</v>
      </c>
      <c r="C19658" s="2">
        <v>22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20109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40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41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17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20116</v>
      </c>
      <c r="C19668" s="2">
        <v>18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20120</v>
      </c>
      <c r="C19672" s="2">
        <v>33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20121</v>
      </c>
      <c r="C19673" s="2">
        <v>35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20129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20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20131</v>
      </c>
      <c r="C19683" s="2">
        <v>14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20132</v>
      </c>
      <c r="C19684" s="2">
        <v>16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20133</v>
      </c>
      <c r="C19685" s="2">
        <v>13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20134</v>
      </c>
      <c r="C19686" s="2">
        <v>24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20135</v>
      </c>
      <c r="C19687" s="2">
        <v>23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20136</v>
      </c>
      <c r="C19688" s="2">
        <v>22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20142</v>
      </c>
      <c r="C19694" s="2">
        <v>33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20143</v>
      </c>
      <c r="C19695" s="2">
        <v>34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16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20146</v>
      </c>
      <c r="C19698" s="2">
        <v>13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20147</v>
      </c>
      <c r="C19699" s="2">
        <v>13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20148</v>
      </c>
      <c r="C19700" s="2">
        <v>16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20149</v>
      </c>
      <c r="C19701" s="2">
        <v>21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20151</v>
      </c>
      <c r="C19703" s="2">
        <v>26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20154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30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20161</v>
      </c>
      <c r="C19713" s="2">
        <v>32</v>
      </c>
      <c r="D19713" s="2" t="s">
        <v>456</v>
      </c>
      <c r="E19713" s="2"/>
      <c r="F19713" s="2"/>
      <c r="G19713" s="2"/>
      <c r="H19713" s="2"/>
    </row>
    <row r="19714" spans="2:8">
      <c r="B19714" s="2" t="s">
        <v>20162</v>
      </c>
      <c r="C19714" s="2">
        <v>35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20163</v>
      </c>
      <c r="C19715" s="2">
        <v>37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19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11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20190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20199</v>
      </c>
      <c r="C19751" s="2">
        <v>19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28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20209</v>
      </c>
      <c r="C19761" s="2">
        <v>20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20215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20225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20250</v>
      </c>
      <c r="C19802" s="2">
        <v>16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20251</v>
      </c>
      <c r="C19803" s="2">
        <v>17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20252</v>
      </c>
      <c r="C19804" s="2">
        <v>20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20259</v>
      </c>
      <c r="C19811" s="2">
        <v>26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20260</v>
      </c>
      <c r="C19812" s="2">
        <v>38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20293</v>
      </c>
      <c r="C19845" s="2">
        <v>35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20297</v>
      </c>
      <c r="C19849" s="2">
        <v>23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20305</v>
      </c>
      <c r="C19857" s="2">
        <v>35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20306</v>
      </c>
      <c r="C19858" s="2">
        <v>35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20330</v>
      </c>
      <c r="C19882" s="2">
        <v>14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20334</v>
      </c>
      <c r="C19886" s="2">
        <v>33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20335</v>
      </c>
      <c r="C19887" s="2">
        <v>19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20339</v>
      </c>
      <c r="C19891" s="2">
        <v>32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20352</v>
      </c>
      <c r="C19904" s="2">
        <v>35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20353</v>
      </c>
      <c r="C19905" s="2">
        <v>35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20354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20359</v>
      </c>
      <c r="C19911" s="2">
        <v>22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15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20367</v>
      </c>
      <c r="C19919" s="2">
        <v>33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20368</v>
      </c>
      <c r="C19920" s="2">
        <v>15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20369</v>
      </c>
      <c r="C19921" s="2">
        <v>20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20370</v>
      </c>
      <c r="C19922" s="2">
        <v>15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20375</v>
      </c>
      <c r="C19927" s="2">
        <v>39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20381</v>
      </c>
      <c r="C19933" s="2">
        <v>36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36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20384</v>
      </c>
      <c r="C19936" s="2">
        <v>40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20385</v>
      </c>
      <c r="C19937" s="2">
        <v>41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17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20392</v>
      </c>
      <c r="C19944" s="2">
        <v>19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20393</v>
      </c>
      <c r="C19945" s="2">
        <v>19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20394</v>
      </c>
      <c r="C19946" s="2">
        <v>20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20396</v>
      </c>
      <c r="C19948" s="2">
        <v>17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20397</v>
      </c>
      <c r="C19949" s="2">
        <v>17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20401</v>
      </c>
      <c r="C19953" s="2">
        <v>25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20403</v>
      </c>
      <c r="C19955" s="2">
        <v>33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20404</v>
      </c>
      <c r="C19956" s="2">
        <v>35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21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20411</v>
      </c>
      <c r="C19963" s="2">
        <v>17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20412</v>
      </c>
      <c r="C19964" s="2">
        <v>13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20413</v>
      </c>
      <c r="C19965" s="2">
        <v>15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20415</v>
      </c>
      <c r="C19967" s="2">
        <v>22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20418</v>
      </c>
      <c r="C19970" s="2">
        <v>35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20419</v>
      </c>
      <c r="C19971" s="2">
        <v>14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38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20423</v>
      </c>
      <c r="C19975" s="2">
        <v>40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20424</v>
      </c>
      <c r="C19976" s="2">
        <v>13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38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36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20434</v>
      </c>
      <c r="C19986" s="2">
        <v>40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20435</v>
      </c>
      <c r="C19987" s="2">
        <v>42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20436</v>
      </c>
      <c r="C19988" s="2">
        <v>19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20438</v>
      </c>
      <c r="C19990" s="2">
        <v>17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20439</v>
      </c>
      <c r="C19991" s="2">
        <v>17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20440</v>
      </c>
      <c r="C19992" s="2">
        <v>19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25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20450</v>
      </c>
      <c r="C20002" s="2">
        <v>41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20451</v>
      </c>
      <c r="C20003" s="2">
        <v>15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20452</v>
      </c>
      <c r="C20004" s="2">
        <v>19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20453</v>
      </c>
      <c r="C20005" s="2">
        <v>22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20454</v>
      </c>
      <c r="C20006" s="2">
        <v>20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43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40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7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20464</v>
      </c>
      <c r="C20016" s="2">
        <v>17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5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20471</v>
      </c>
      <c r="C20023" s="2">
        <v>5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20472</v>
      </c>
      <c r="C20024" s="2">
        <v>10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20473</v>
      </c>
      <c r="C20025" s="2">
        <v>12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20474</v>
      </c>
      <c r="C20026" s="2">
        <v>16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20476</v>
      </c>
      <c r="C20028" s="2">
        <v>21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20477</v>
      </c>
      <c r="C20029" s="2">
        <v>20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14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20479</v>
      </c>
      <c r="C20031" s="2">
        <v>9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20480</v>
      </c>
      <c r="C20032" s="2">
        <v>8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20481</v>
      </c>
      <c r="C20033" s="2">
        <v>10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20482</v>
      </c>
      <c r="C20034" s="2">
        <v>14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20483</v>
      </c>
      <c r="C20035" s="2">
        <v>19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20484</v>
      </c>
      <c r="C20036" s="2">
        <v>17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20485</v>
      </c>
      <c r="C20037" s="2">
        <v>17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20487</v>
      </c>
      <c r="C20039" s="2">
        <v>21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37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20494</v>
      </c>
      <c r="C20046" s="2">
        <v>37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20495</v>
      </c>
      <c r="C20047" s="2">
        <v>37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20496</v>
      </c>
      <c r="C20048" s="2">
        <v>36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20497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24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20512</v>
      </c>
      <c r="C20064" s="2">
        <v>37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20513</v>
      </c>
      <c r="C20065" s="2">
        <v>22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20516</v>
      </c>
      <c r="C20068" s="2">
        <v>28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20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20526</v>
      </c>
      <c r="C20078" s="2">
        <v>10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13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14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20529</v>
      </c>
      <c r="C20081" s="2">
        <v>14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20530</v>
      </c>
      <c r="C20082" s="2">
        <v>13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20531</v>
      </c>
      <c r="C20083" s="2">
        <v>38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39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20534</v>
      </c>
      <c r="C20086" s="2">
        <v>39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20535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40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20538</v>
      </c>
      <c r="C20090" s="2">
        <v>41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20539</v>
      </c>
      <c r="C20091" s="2">
        <v>39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20540</v>
      </c>
      <c r="C20092" s="2">
        <v>35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20541</v>
      </c>
      <c r="C20093" s="2">
        <v>45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20542</v>
      </c>
      <c r="C20094" s="2">
        <v>50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20543</v>
      </c>
      <c r="C20095" s="2">
        <v>51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20544</v>
      </c>
      <c r="C20096" s="2">
        <v>42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20548</v>
      </c>
      <c r="C20100" s="2">
        <v>34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34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34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33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36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20559</v>
      </c>
      <c r="C20111" s="2">
        <v>35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20560</v>
      </c>
      <c r="C20112" s="2">
        <v>34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20561</v>
      </c>
      <c r="C20113" s="2">
        <v>38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13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20563</v>
      </c>
      <c r="C20115" s="2">
        <v>13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20567</v>
      </c>
      <c r="C20119" s="2">
        <v>37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20568</v>
      </c>
      <c r="C20120" s="2">
        <v>40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20569</v>
      </c>
      <c r="C20121" s="2">
        <v>43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20570</v>
      </c>
      <c r="C20122" s="2">
        <v>42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20573</v>
      </c>
      <c r="C20125" s="2">
        <v>38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20580</v>
      </c>
      <c r="C20132" s="2">
        <v>16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20584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20595</v>
      </c>
      <c r="C20147" s="2">
        <v>34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20597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16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20603</v>
      </c>
      <c r="C20155" s="2">
        <v>36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20604</v>
      </c>
      <c r="C20156" s="2">
        <v>35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20610</v>
      </c>
      <c r="C20162" s="2">
        <v>31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20614</v>
      </c>
      <c r="C20166" s="2">
        <v>27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18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20623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36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20635</v>
      </c>
      <c r="C20187" s="2">
        <v>23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20639</v>
      </c>
      <c r="C20191" s="2">
        <v>33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20640</v>
      </c>
      <c r="C20192" s="2">
        <v>36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20641</v>
      </c>
      <c r="C20193" s="2">
        <v>35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20644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36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20647</v>
      </c>
      <c r="C20199" s="2">
        <v>35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20648</v>
      </c>
      <c r="C20200" s="2">
        <v>35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20649</v>
      </c>
      <c r="C20201" s="2">
        <v>36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20650</v>
      </c>
      <c r="C20202" s="2">
        <v>42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35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35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36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38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37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19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18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20671</v>
      </c>
      <c r="C20223" s="2">
        <v>18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20672</v>
      </c>
      <c r="C20224" s="2">
        <v>18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20676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23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20683</v>
      </c>
      <c r="C20235" s="2">
        <v>24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20687</v>
      </c>
      <c r="C20239" s="2">
        <v>36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20688</v>
      </c>
      <c r="C20240" s="2">
        <v>18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20690</v>
      </c>
      <c r="C20242" s="2">
        <v>20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20691</v>
      </c>
      <c r="C20243" s="2">
        <v>38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20692</v>
      </c>
      <c r="C20244" s="2">
        <v>40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20693</v>
      </c>
      <c r="C20245" s="2">
        <v>40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20694</v>
      </c>
      <c r="C20246" s="2">
        <v>40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20703</v>
      </c>
      <c r="C20255" s="2">
        <v>30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20705</v>
      </c>
      <c r="C20257" s="2">
        <v>24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20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20726</v>
      </c>
      <c r="C20278" s="2">
        <v>22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20733</v>
      </c>
      <c r="C20285" s="2">
        <v>28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20735</v>
      </c>
      <c r="C20287" s="2">
        <v>13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20736</v>
      </c>
      <c r="C20288" s="2">
        <v>7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12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14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20739</v>
      </c>
      <c r="C20291" s="2">
        <v>20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15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20748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20750</v>
      </c>
      <c r="C20302" s="2">
        <v>39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20754</v>
      </c>
      <c r="C20306" s="2">
        <v>32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20761</v>
      </c>
      <c r="C20313" s="2">
        <v>24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20765</v>
      </c>
      <c r="C20317" s="2">
        <v>28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20766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20771</v>
      </c>
      <c r="C20323" s="2">
        <v>29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20772</v>
      </c>
      <c r="C20324" s="2">
        <v>35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20773</v>
      </c>
      <c r="C20325" s="2">
        <v>39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20776</v>
      </c>
      <c r="C20328" s="2">
        <v>33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20777</v>
      </c>
      <c r="C20329" s="2">
        <v>46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41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20787</v>
      </c>
      <c r="C20339" s="2">
        <v>26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20794</v>
      </c>
      <c r="C20346" s="2">
        <v>16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20795</v>
      </c>
      <c r="C20347" s="2">
        <v>17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20796</v>
      </c>
      <c r="C20348" s="2">
        <v>15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20797</v>
      </c>
      <c r="C20349" s="2">
        <v>15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20798</v>
      </c>
      <c r="C20350" s="2">
        <v>17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20799</v>
      </c>
      <c r="C20351" s="2">
        <v>16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17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20801</v>
      </c>
      <c r="C20353" s="2">
        <v>17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20802</v>
      </c>
      <c r="C20354" s="2">
        <v>22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20803</v>
      </c>
      <c r="C20355" s="2">
        <v>21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20805</v>
      </c>
      <c r="C20357" s="2">
        <v>26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20812</v>
      </c>
      <c r="C20364" s="2">
        <v>30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20814</v>
      </c>
      <c r="C20366" s="2">
        <v>38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14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13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44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20823</v>
      </c>
      <c r="C20375" s="2">
        <v>25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20829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20836</v>
      </c>
      <c r="C20388" s="2">
        <v>18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20837</v>
      </c>
      <c r="C20389" s="2">
        <v>6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20838</v>
      </c>
      <c r="C20390" s="2">
        <v>13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28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27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22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20849</v>
      </c>
      <c r="C20401" s="2">
        <v>22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20852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36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20861</v>
      </c>
      <c r="C20413" s="2">
        <v>32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20862</v>
      </c>
      <c r="C20414" s="2">
        <v>18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34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20881</v>
      </c>
      <c r="C20433" s="2">
        <v>13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20882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41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42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41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20900</v>
      </c>
      <c r="C20452" s="2">
        <v>26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20901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20903</v>
      </c>
      <c r="C20455" s="2">
        <v>32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20904</v>
      </c>
      <c r="C20456" s="2">
        <v>35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20905</v>
      </c>
      <c r="C20457" s="2">
        <v>35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40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42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24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20912</v>
      </c>
      <c r="C20464" s="2">
        <v>23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20916</v>
      </c>
      <c r="C20468" s="2">
        <v>18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20917</v>
      </c>
      <c r="C20469" s="2">
        <v>19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20918</v>
      </c>
      <c r="C20470" s="2">
        <v>24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20924</v>
      </c>
      <c r="C20476" s="2">
        <v>33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21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20935</v>
      </c>
      <c r="C20487" s="2">
        <v>19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20943</v>
      </c>
      <c r="C20495" s="2">
        <v>21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20951</v>
      </c>
      <c r="C20503" s="2">
        <v>15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20973</v>
      </c>
      <c r="C20525" s="2">
        <v>35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20974</v>
      </c>
      <c r="C20526" s="2">
        <v>36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20975</v>
      </c>
      <c r="C20527" s="2">
        <v>35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20976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14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20979</v>
      </c>
      <c r="C20531" s="2">
        <v>15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20980</v>
      </c>
      <c r="C20532" s="2">
        <v>15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20981</v>
      </c>
      <c r="C20533" s="2">
        <v>15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20982</v>
      </c>
      <c r="C20534" s="2">
        <v>16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20983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20985</v>
      </c>
      <c r="C20537" s="2">
        <v>23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20988</v>
      </c>
      <c r="C20540" s="2">
        <v>34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20989</v>
      </c>
      <c r="C20541" s="2">
        <v>34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20998</v>
      </c>
      <c r="C20550" s="2">
        <v>20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20999</v>
      </c>
      <c r="C20551" s="2">
        <v>22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21002</v>
      </c>
      <c r="C20554" s="2">
        <v>30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21004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21010</v>
      </c>
      <c r="C20562" s="2">
        <v>32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21011</v>
      </c>
      <c r="C20563" s="2">
        <v>14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21012</v>
      </c>
      <c r="C20564" s="2">
        <v>14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21013</v>
      </c>
      <c r="C20565" s="2">
        <v>14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21014</v>
      </c>
      <c r="C20566" s="2">
        <v>13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21015</v>
      </c>
      <c r="C20567" s="2">
        <v>15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21021</v>
      </c>
      <c r="C20573" s="2">
        <v>31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21022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15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21029</v>
      </c>
      <c r="C20581" s="2">
        <v>40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21037</v>
      </c>
      <c r="C20589" s="2">
        <v>38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36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21039</v>
      </c>
      <c r="C20591" s="2">
        <v>34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21040</v>
      </c>
      <c r="C20592" s="2">
        <v>34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13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21047</v>
      </c>
      <c r="C20599" s="2">
        <v>13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21048</v>
      </c>
      <c r="C20600" s="2">
        <v>14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21049</v>
      </c>
      <c r="C20601" s="2">
        <v>20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21052</v>
      </c>
      <c r="C20604" s="2">
        <v>26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21053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21055</v>
      </c>
      <c r="C20607" s="2">
        <v>33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21056</v>
      </c>
      <c r="C20608" s="2">
        <v>36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21063</v>
      </c>
      <c r="C20615" s="2">
        <v>41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21067</v>
      </c>
      <c r="C20619" s="2">
        <v>10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19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21071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18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21079</v>
      </c>
      <c r="C20631" s="2">
        <v>19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21086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21100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21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21102</v>
      </c>
      <c r="C20654" s="2">
        <v>22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21105</v>
      </c>
      <c r="C20657" s="2">
        <v>19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21106</v>
      </c>
      <c r="C20658" s="2">
        <v>20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38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21111</v>
      </c>
      <c r="C20663" s="2">
        <v>43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21113</v>
      </c>
      <c r="C20665" s="2">
        <v>32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21117</v>
      </c>
      <c r="C20669" s="2">
        <v>34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21118</v>
      </c>
      <c r="C20670" s="2">
        <v>35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41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21124</v>
      </c>
      <c r="C20676" s="2">
        <v>32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29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21134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24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21142</v>
      </c>
      <c r="C20694" s="2">
        <v>34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21143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21150</v>
      </c>
      <c r="C20702" s="2">
        <v>33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21151</v>
      </c>
      <c r="C20703" s="2">
        <v>38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21154</v>
      </c>
      <c r="C20706" s="2">
        <v>26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21156</v>
      </c>
      <c r="C20708" s="2">
        <v>28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21157</v>
      </c>
      <c r="C20709" s="2">
        <v>30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21158</v>
      </c>
      <c r="C20710" s="2">
        <v>32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21160</v>
      </c>
      <c r="C20712" s="2">
        <v>33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21163</v>
      </c>
      <c r="C20715" s="2">
        <v>15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21164</v>
      </c>
      <c r="C20716" s="2">
        <v>17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21165</v>
      </c>
      <c r="C20717" s="2">
        <v>22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21168</v>
      </c>
      <c r="C20720" s="2">
        <v>37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21169</v>
      </c>
      <c r="C20721" s="2">
        <v>40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21170</v>
      </c>
      <c r="C20722" s="2">
        <v>40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21171</v>
      </c>
      <c r="C20723" s="2">
        <v>39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21179</v>
      </c>
      <c r="C20731" s="2">
        <v>51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37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21181</v>
      </c>
      <c r="C20733" s="2">
        <v>39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21182</v>
      </c>
      <c r="C20734" s="2">
        <v>38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21183</v>
      </c>
      <c r="C20735" s="2">
        <v>41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43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21197</v>
      </c>
      <c r="C20749" s="2">
        <v>32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21202</v>
      </c>
      <c r="C20754" s="2">
        <v>37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21213</v>
      </c>
      <c r="C20765" s="2">
        <v>33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21214</v>
      </c>
      <c r="C20766" s="2">
        <v>34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21219</v>
      </c>
      <c r="C20771" s="2">
        <v>43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20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21225</v>
      </c>
      <c r="C20777" s="2">
        <v>19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21227</v>
      </c>
      <c r="C20779" s="2">
        <v>24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21229</v>
      </c>
      <c r="C20781" s="2">
        <v>23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21238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21249</v>
      </c>
      <c r="C20801" s="2">
        <v>21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21251</v>
      </c>
      <c r="C20803" s="2">
        <v>36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21263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20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21271</v>
      </c>
      <c r="C20823" s="2">
        <v>19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21273</v>
      </c>
      <c r="C20825" s="2">
        <v>22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21280</v>
      </c>
      <c r="C20832" s="2">
        <v>33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21283</v>
      </c>
      <c r="C20835" s="2">
        <v>34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21286</v>
      </c>
      <c r="C20838" s="2">
        <v>22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21287</v>
      </c>
      <c r="C20839" s="2">
        <v>23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21289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23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21309</v>
      </c>
      <c r="C20861" s="2">
        <v>43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22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21319</v>
      </c>
      <c r="C20871" s="2">
        <v>24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29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21335</v>
      </c>
      <c r="C20887" s="2">
        <v>31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21336</v>
      </c>
      <c r="C20888" s="2">
        <v>33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21338</v>
      </c>
      <c r="C20890" s="2">
        <v>33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21342</v>
      </c>
      <c r="C20894" s="2">
        <v>28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21346</v>
      </c>
      <c r="C20898" s="2">
        <v>29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21347</v>
      </c>
      <c r="C20899" s="2">
        <v>38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33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24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21377</v>
      </c>
      <c r="C20929" s="2">
        <v>20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21379</v>
      </c>
      <c r="C20931" s="2">
        <v>18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21380</v>
      </c>
      <c r="C20932" s="2">
        <v>15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24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21388</v>
      </c>
      <c r="C20940" s="2">
        <v>33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21389</v>
      </c>
      <c r="C20941" s="2">
        <v>34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21390</v>
      </c>
      <c r="C20942" s="2">
        <v>18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21392</v>
      </c>
      <c r="C20944" s="2">
        <v>19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21396</v>
      </c>
      <c r="C20948" s="2">
        <v>11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11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21400</v>
      </c>
      <c r="C20952" s="2">
        <v>17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21401</v>
      </c>
      <c r="C20953" s="2">
        <v>18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16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21407</v>
      </c>
      <c r="C20959" s="2">
        <v>17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21408</v>
      </c>
      <c r="C20960" s="2">
        <v>18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21409</v>
      </c>
      <c r="C20961" s="2">
        <v>18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21410</v>
      </c>
      <c r="C20962" s="2">
        <v>19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21411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23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21422</v>
      </c>
      <c r="C20974" s="2">
        <v>16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21423</v>
      </c>
      <c r="C20975" s="2">
        <v>17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21424</v>
      </c>
      <c r="C20976" s="2">
        <v>34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36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21431</v>
      </c>
      <c r="C20983" s="2">
        <v>39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21433</v>
      </c>
      <c r="C20985" s="2">
        <v>32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21442</v>
      </c>
      <c r="C20994" s="2">
        <v>36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21450</v>
      </c>
      <c r="C21002" s="2">
        <v>26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21453</v>
      </c>
      <c r="C21005" s="2">
        <v>37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21462</v>
      </c>
      <c r="C21014" s="2">
        <v>40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21463</v>
      </c>
      <c r="C21015" s="2">
        <v>42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21464</v>
      </c>
      <c r="C21016" s="2">
        <v>21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21465</v>
      </c>
      <c r="C21017" s="2">
        <v>19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21466</v>
      </c>
      <c r="C21018" s="2">
        <v>17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21467</v>
      </c>
      <c r="C21019" s="2">
        <v>20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21470</v>
      </c>
      <c r="C21022" s="2">
        <v>14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11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21476</v>
      </c>
      <c r="C21028" s="2">
        <v>16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21479</v>
      </c>
      <c r="C21031" s="2">
        <v>13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21480</v>
      </c>
      <c r="C21032" s="2">
        <v>15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21484</v>
      </c>
      <c r="C21036" s="2">
        <v>15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21485</v>
      </c>
      <c r="C21037" s="2">
        <v>16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21486</v>
      </c>
      <c r="C21038" s="2">
        <v>16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21489</v>
      </c>
      <c r="C21041" s="2">
        <v>20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21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21493</v>
      </c>
      <c r="C21045" s="2">
        <v>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25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29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36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21518</v>
      </c>
      <c r="C21070" s="2">
        <v>38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41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21521</v>
      </c>
      <c r="C21073" s="2">
        <v>42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21522</v>
      </c>
      <c r="C21074" s="2">
        <v>17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21523</v>
      </c>
      <c r="C21075" s="2">
        <v>17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21524</v>
      </c>
      <c r="C21076" s="2">
        <v>18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21525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28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21530</v>
      </c>
      <c r="C21082" s="2">
        <v>31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21532</v>
      </c>
      <c r="C21084" s="2">
        <v>36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21533</v>
      </c>
      <c r="C21085" s="2">
        <v>37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21534</v>
      </c>
      <c r="C21086" s="2">
        <v>38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21537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34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20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21555</v>
      </c>
      <c r="C21107" s="2">
        <v>24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20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23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25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21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21568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21573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8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21594</v>
      </c>
      <c r="C21146" s="2">
        <v>25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21598</v>
      </c>
      <c r="C21150" s="2">
        <v>19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21602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21606</v>
      </c>
      <c r="C21158" s="2">
        <v>13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12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21612</v>
      </c>
      <c r="C21164" s="2">
        <v>14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21613</v>
      </c>
      <c r="C21165" s="2">
        <v>14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21614</v>
      </c>
      <c r="C21166" s="2">
        <v>16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17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15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38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21631</v>
      </c>
      <c r="C21183" s="2">
        <v>15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21632</v>
      </c>
      <c r="C21184" s="2">
        <v>16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21633</v>
      </c>
      <c r="C21185" s="2">
        <v>15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21634</v>
      </c>
      <c r="C21186" s="2">
        <v>16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21635</v>
      </c>
      <c r="C21187" s="2">
        <v>31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21636</v>
      </c>
      <c r="C21188" s="2">
        <v>34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21637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21642</v>
      </c>
      <c r="C21194" s="2">
        <v>35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20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21647</v>
      </c>
      <c r="C21199" s="2">
        <v>14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21648</v>
      </c>
      <c r="C21200" s="2">
        <v>16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21649</v>
      </c>
      <c r="C21201" s="2">
        <v>48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21654</v>
      </c>
      <c r="C21206" s="2">
        <v>31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21656</v>
      </c>
      <c r="C21208" s="2">
        <v>26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21657</v>
      </c>
      <c r="C21209" s="2">
        <v>31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21663</v>
      </c>
      <c r="C21215" s="2">
        <v>19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21671</v>
      </c>
      <c r="C21223" s="2">
        <v>33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21672</v>
      </c>
      <c r="C21224" s="2">
        <v>38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21673</v>
      </c>
      <c r="C21225" s="2">
        <v>37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21675</v>
      </c>
      <c r="C21227" s="2">
        <v>33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21694</v>
      </c>
      <c r="C21246" s="2">
        <v>30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35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21703</v>
      </c>
      <c r="C21255" s="2">
        <v>35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21704</v>
      </c>
      <c r="C21256" s="2">
        <v>34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21705</v>
      </c>
      <c r="C21257" s="2">
        <v>38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21706</v>
      </c>
      <c r="C21258" s="2">
        <v>19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48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19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21710</v>
      </c>
      <c r="C21262" s="2">
        <v>19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21714</v>
      </c>
      <c r="C21266" s="2">
        <v>37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35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21719</v>
      </c>
      <c r="C21271" s="2">
        <v>37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21720</v>
      </c>
      <c r="C21272" s="2">
        <v>13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44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19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21736</v>
      </c>
      <c r="C21288" s="2">
        <v>17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21737</v>
      </c>
      <c r="C21289" s="2">
        <v>12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21738</v>
      </c>
      <c r="C21290" s="2">
        <v>9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21739</v>
      </c>
      <c r="C21291" s="2">
        <v>8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21740</v>
      </c>
      <c r="C21292" s="2">
        <v>10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21744</v>
      </c>
      <c r="C21296" s="2">
        <v>20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21747</v>
      </c>
      <c r="C21299" s="2">
        <v>51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21753</v>
      </c>
      <c r="C21305" s="2">
        <v>33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21754</v>
      </c>
      <c r="C21306" s="2">
        <v>35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21755</v>
      </c>
      <c r="C21307" s="2">
        <v>34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19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21760</v>
      </c>
      <c r="C21312" s="2">
        <v>23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21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21771</v>
      </c>
      <c r="C21323" s="2">
        <v>18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21772</v>
      </c>
      <c r="C21324" s="2">
        <v>17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35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36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21777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22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21779</v>
      </c>
      <c r="C21331" s="2">
        <v>27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21780</v>
      </c>
      <c r="C21332" s="2">
        <v>22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36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37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21789</v>
      </c>
      <c r="C21341" s="2">
        <v>21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21790</v>
      </c>
      <c r="C21342" s="2">
        <v>22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21794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21803</v>
      </c>
      <c r="C21355" s="2">
        <v>29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21808</v>
      </c>
      <c r="C21360" s="2">
        <v>31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40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21816</v>
      </c>
      <c r="C21368" s="2">
        <v>26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21823</v>
      </c>
      <c r="C21375" s="2">
        <v>22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21824</v>
      </c>
      <c r="C21376" s="2">
        <v>16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21826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21835</v>
      </c>
      <c r="C21387" s="2">
        <v>30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21837</v>
      </c>
      <c r="C21389" s="2">
        <v>43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20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21840</v>
      </c>
      <c r="C21392" s="2">
        <v>19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21841</v>
      </c>
      <c r="C21393" s="2">
        <v>23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21842</v>
      </c>
      <c r="C21394" s="2">
        <v>22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21843</v>
      </c>
      <c r="C21395" s="2">
        <v>23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44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45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20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21861</v>
      </c>
      <c r="C21413" s="2">
        <v>20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21862</v>
      </c>
      <c r="C21414" s="2">
        <v>21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21863</v>
      </c>
      <c r="C21415" s="2">
        <v>19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21865</v>
      </c>
      <c r="C21417" s="2">
        <v>22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21870</v>
      </c>
      <c r="C21422" s="2">
        <v>20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21872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21877</v>
      </c>
      <c r="C21429" s="2">
        <v>37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21878</v>
      </c>
      <c r="C21430" s="2">
        <v>44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21884</v>
      </c>
      <c r="C21436" s="2">
        <v>23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21889</v>
      </c>
      <c r="C21441" s="2">
        <v>20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21890</v>
      </c>
      <c r="C21442" s="2">
        <v>10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21891</v>
      </c>
      <c r="C21443" s="2">
        <v>13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21892</v>
      </c>
      <c r="C21444" s="2">
        <v>14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21893</v>
      </c>
      <c r="C21445" s="2">
        <v>11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21894</v>
      </c>
      <c r="C21446" s="2">
        <v>36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21895</v>
      </c>
      <c r="C21447" s="2">
        <v>37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17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21901</v>
      </c>
      <c r="C21453" s="2">
        <v>17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21902</v>
      </c>
      <c r="C21454" s="2">
        <v>19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21908</v>
      </c>
      <c r="C21460" s="2">
        <v>25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21917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5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21921</v>
      </c>
      <c r="C21473" s="2">
        <v>18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21922</v>
      </c>
      <c r="C21474" s="2">
        <v>18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21924</v>
      </c>
      <c r="C21476" s="2">
        <v>38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21925</v>
      </c>
      <c r="C21477" s="2">
        <v>40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21926</v>
      </c>
      <c r="C21478" s="2">
        <v>42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21927</v>
      </c>
      <c r="C21479" s="2">
        <v>43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21929</v>
      </c>
      <c r="C21481" s="2">
        <v>39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21932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21934</v>
      </c>
      <c r="C21486" s="2">
        <v>38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21936</v>
      </c>
      <c r="C21488" s="2">
        <v>22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21938</v>
      </c>
      <c r="C21490" s="2">
        <v>24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21940</v>
      </c>
      <c r="C21492" s="2">
        <v>15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21941</v>
      </c>
      <c r="C21493" s="2">
        <v>15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21943</v>
      </c>
      <c r="C21495" s="2">
        <v>32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21944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10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46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20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21965</v>
      </c>
      <c r="C21517" s="2">
        <v>18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21966</v>
      </c>
      <c r="C21518" s="2">
        <v>23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21967</v>
      </c>
      <c r="C21519" s="2">
        <v>36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21968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22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21980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17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17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41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456</v>
      </c>
      <c r="E21551" s="2"/>
      <c r="F21551" s="2"/>
      <c r="G21551" s="2"/>
      <c r="H21551" s="2"/>
    </row>
    <row r="21552" spans="2:8">
      <c r="B21552" s="2" t="s">
        <v>22000</v>
      </c>
      <c r="C21552" s="2">
        <v>48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22004</v>
      </c>
      <c r="C21556" s="2">
        <v>14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22007</v>
      </c>
      <c r="C21559" s="2">
        <v>26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20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22016</v>
      </c>
      <c r="C21568" s="2">
        <v>22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22018</v>
      </c>
      <c r="C21570" s="2">
        <v>19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22021</v>
      </c>
      <c r="C21573" s="2">
        <v>20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5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22027</v>
      </c>
      <c r="C21579" s="2">
        <v>34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22037</v>
      </c>
      <c r="C21589" s="2">
        <v>20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22038</v>
      </c>
      <c r="C21590" s="2">
        <v>22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22040</v>
      </c>
      <c r="C21592" s="2">
        <v>37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22041</v>
      </c>
      <c r="C21593" s="2">
        <v>20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22043</v>
      </c>
      <c r="C21595" s="2">
        <v>23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22044</v>
      </c>
      <c r="C21596" s="2">
        <v>21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22055</v>
      </c>
      <c r="C21607" s="2">
        <v>11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15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22057</v>
      </c>
      <c r="C21609" s="2">
        <v>17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22058</v>
      </c>
      <c r="C21610" s="2">
        <v>18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22059</v>
      </c>
      <c r="C21611" s="2">
        <v>19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22061</v>
      </c>
      <c r="C21613" s="2">
        <v>32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22064</v>
      </c>
      <c r="C21616" s="2">
        <v>24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32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22071</v>
      </c>
      <c r="C21623" s="2">
        <v>35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22072</v>
      </c>
      <c r="C21624" s="2">
        <v>37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22073</v>
      </c>
      <c r="C21625" s="2">
        <v>21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17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22082</v>
      </c>
      <c r="C21634" s="2">
        <v>20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41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22096</v>
      </c>
      <c r="C21648" s="2">
        <v>17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22102</v>
      </c>
      <c r="C21654" s="2">
        <v>39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17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22106</v>
      </c>
      <c r="C21658" s="2">
        <v>24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22108</v>
      </c>
      <c r="C21660" s="2">
        <v>41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22114</v>
      </c>
      <c r="C21666" s="2">
        <v>30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22115</v>
      </c>
      <c r="C21667" s="2">
        <v>35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22124</v>
      </c>
      <c r="C21676" s="2">
        <v>16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15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11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13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31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22153</v>
      </c>
      <c r="C21705" s="2">
        <v>22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22154</v>
      </c>
      <c r="C21706" s="2">
        <v>21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22156</v>
      </c>
      <c r="C21708" s="2">
        <v>20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5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19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22177</v>
      </c>
      <c r="C21729" s="2">
        <v>15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19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22192</v>
      </c>
      <c r="C21744" s="2">
        <v>20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22193</v>
      </c>
      <c r="C21745" s="2">
        <v>16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22194</v>
      </c>
      <c r="C21746" s="2">
        <v>18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22195</v>
      </c>
      <c r="C21747" s="2">
        <v>22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22196</v>
      </c>
      <c r="C21748" s="2">
        <v>26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22197</v>
      </c>
      <c r="C21749" s="2">
        <v>28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42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22204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50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22209</v>
      </c>
      <c r="C21761" s="2">
        <v>51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18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22216</v>
      </c>
      <c r="C21768" s="2">
        <v>18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11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22219</v>
      </c>
      <c r="C21771" s="2">
        <v>11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22220</v>
      </c>
      <c r="C21772" s="2">
        <v>11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22223</v>
      </c>
      <c r="C21775" s="2">
        <v>19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22227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22236</v>
      </c>
      <c r="C21788" s="2">
        <v>38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22238</v>
      </c>
      <c r="C21790" s="2">
        <v>22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22239</v>
      </c>
      <c r="C21791" s="2">
        <v>20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22241</v>
      </c>
      <c r="C21793" s="2">
        <v>37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22248</v>
      </c>
      <c r="C21800" s="2">
        <v>15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22249</v>
      </c>
      <c r="C21801" s="2">
        <v>16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22250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19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22254</v>
      </c>
      <c r="C21806" s="2">
        <v>18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22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22263</v>
      </c>
      <c r="C21815" s="2">
        <v>21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22265</v>
      </c>
      <c r="C21817" s="2">
        <v>30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22266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49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47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40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35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22277</v>
      </c>
      <c r="C21829" s="2">
        <v>39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22278</v>
      </c>
      <c r="C21830" s="2">
        <v>43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22279</v>
      </c>
      <c r="C21831" s="2">
        <v>34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22280</v>
      </c>
      <c r="C21832" s="2">
        <v>37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22282</v>
      </c>
      <c r="C21834" s="2">
        <v>31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34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22288</v>
      </c>
      <c r="C21840" s="2">
        <v>37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22289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39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22293</v>
      </c>
      <c r="C21845" s="2">
        <v>38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22294</v>
      </c>
      <c r="C21846" s="2">
        <v>38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22295</v>
      </c>
      <c r="C21847" s="2">
        <v>37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22296</v>
      </c>
      <c r="C21848" s="2">
        <v>27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22298</v>
      </c>
      <c r="C21850" s="2">
        <v>31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22304</v>
      </c>
      <c r="C21856" s="2">
        <v>21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22306</v>
      </c>
      <c r="C21858" s="2">
        <v>23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22307</v>
      </c>
      <c r="C21859" s="2">
        <v>22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22309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30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17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22338</v>
      </c>
      <c r="C21890" s="2">
        <v>34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22342</v>
      </c>
      <c r="C21894" s="2">
        <v>14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15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22356</v>
      </c>
      <c r="C21908" s="2">
        <v>14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18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22363</v>
      </c>
      <c r="C21915" s="2">
        <v>41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40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34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22367</v>
      </c>
      <c r="C21919" s="2">
        <v>11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22368</v>
      </c>
      <c r="C21920" s="2">
        <v>11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43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40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24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22387</v>
      </c>
      <c r="C21939" s="2">
        <v>24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22389</v>
      </c>
      <c r="C21941" s="2">
        <v>38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20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22393</v>
      </c>
      <c r="C21945" s="2">
        <v>42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22394</v>
      </c>
      <c r="C21946" s="2">
        <v>40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24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22404</v>
      </c>
      <c r="C21956" s="2">
        <v>29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22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22419</v>
      </c>
      <c r="C21971" s="2">
        <v>22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22420</v>
      </c>
      <c r="C21972" s="2">
        <v>24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22426</v>
      </c>
      <c r="C21978" s="2">
        <v>37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22427</v>
      </c>
      <c r="C21979" s="2">
        <v>37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22428</v>
      </c>
      <c r="C21980" s="2">
        <v>40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22434</v>
      </c>
      <c r="C21986" s="2">
        <v>20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22435</v>
      </c>
      <c r="C21987" s="2">
        <v>15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22436</v>
      </c>
      <c r="C21988" s="2">
        <v>15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22437</v>
      </c>
      <c r="C21989" s="2">
        <v>15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22438</v>
      </c>
      <c r="C21990" s="2">
        <v>19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22447</v>
      </c>
      <c r="C21999" s="2">
        <v>23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14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22457</v>
      </c>
      <c r="C22009" s="2">
        <v>13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22477</v>
      </c>
      <c r="C22029" s="2">
        <v>33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22478</v>
      </c>
      <c r="C22030" s="2">
        <v>33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22481</v>
      </c>
      <c r="C22033" s="2">
        <v>24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22484</v>
      </c>
      <c r="C22036" s="2">
        <v>15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22485</v>
      </c>
      <c r="C22037" s="2">
        <v>17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22487</v>
      </c>
      <c r="C22039" s="2">
        <v>22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22488</v>
      </c>
      <c r="C22040" s="2">
        <v>20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22496</v>
      </c>
      <c r="C22048" s="2">
        <v>20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22497</v>
      </c>
      <c r="C22049" s="2">
        <v>25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22500</v>
      </c>
      <c r="C22052" s="2">
        <v>10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22501</v>
      </c>
      <c r="C22053" s="2">
        <v>20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22503</v>
      </c>
      <c r="C22055" s="2">
        <v>36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22520</v>
      </c>
      <c r="C22072" s="2">
        <v>23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22525</v>
      </c>
      <c r="C22077" s="2">
        <v>21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22529</v>
      </c>
      <c r="C22081" s="2">
        <v>18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22530</v>
      </c>
      <c r="C22082" s="2">
        <v>15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22531</v>
      </c>
      <c r="C22083" s="2">
        <v>14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16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22533</v>
      </c>
      <c r="C22085" s="2">
        <v>20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22537</v>
      </c>
      <c r="C22089" s="2">
        <v>18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22540</v>
      </c>
      <c r="C22092" s="2">
        <v>35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18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21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22544</v>
      </c>
      <c r="C22096" s="2">
        <v>27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22547</v>
      </c>
      <c r="C22099" s="2">
        <v>12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22548</v>
      </c>
      <c r="C22100" s="2">
        <v>11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22549</v>
      </c>
      <c r="C22101" s="2">
        <v>12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22555</v>
      </c>
      <c r="C22107" s="2">
        <v>34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35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22568</v>
      </c>
      <c r="C22120" s="2">
        <v>38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22569</v>
      </c>
      <c r="C22121" s="2">
        <v>34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22583</v>
      </c>
      <c r="C22135" s="2">
        <v>35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22585</v>
      </c>
      <c r="C22137" s="2">
        <v>11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22586</v>
      </c>
      <c r="C22138" s="2">
        <v>13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22587</v>
      </c>
      <c r="C22139" s="2">
        <v>12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22596</v>
      </c>
      <c r="C22148" s="2">
        <v>25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22597</v>
      </c>
      <c r="C22149" s="2">
        <v>9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22598</v>
      </c>
      <c r="C22150" s="2">
        <v>37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22599</v>
      </c>
      <c r="C22151" s="2">
        <v>38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22601</v>
      </c>
      <c r="C22153" s="2">
        <v>36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22606</v>
      </c>
      <c r="C22158" s="2">
        <v>31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22608</v>
      </c>
      <c r="C22160" s="2">
        <v>30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22612</v>
      </c>
      <c r="C22164" s="2">
        <v>27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22614</v>
      </c>
      <c r="C22166" s="2">
        <v>24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22615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22631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45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53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49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44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22641</v>
      </c>
      <c r="C22193" s="2">
        <v>31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22642</v>
      </c>
      <c r="C22194" s="2">
        <v>34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22643</v>
      </c>
      <c r="C22195" s="2">
        <v>38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22644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16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12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33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22653</v>
      </c>
      <c r="C22205" s="2">
        <v>35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22654</v>
      </c>
      <c r="C22206" s="2">
        <v>35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15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22668</v>
      </c>
      <c r="C22220" s="2">
        <v>29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22671</v>
      </c>
      <c r="C22223" s="2">
        <v>36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22672</v>
      </c>
      <c r="C22224" s="2">
        <v>15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22673</v>
      </c>
      <c r="C22225" s="2">
        <v>16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22674</v>
      </c>
      <c r="C22226" s="2">
        <v>16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22678</v>
      </c>
      <c r="C22230" s="2">
        <v>20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22679</v>
      </c>
      <c r="C22231" s="2">
        <v>20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22684</v>
      </c>
      <c r="C22236" s="2">
        <v>20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22685</v>
      </c>
      <c r="C22237" s="2">
        <v>19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22686</v>
      </c>
      <c r="C22238" s="2">
        <v>36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22687</v>
      </c>
      <c r="C22239" s="2">
        <v>43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22688</v>
      </c>
      <c r="C22240" s="2">
        <v>42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22689</v>
      </c>
      <c r="C22241" s="2">
        <v>41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22690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11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22695</v>
      </c>
      <c r="C22247" s="2">
        <v>33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22697</v>
      </c>
      <c r="C22249" s="2">
        <v>13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22699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23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22708</v>
      </c>
      <c r="C22260" s="2">
        <v>24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22718</v>
      </c>
      <c r="C22270" s="2">
        <v>16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22729</v>
      </c>
      <c r="C22281" s="2">
        <v>35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22731</v>
      </c>
      <c r="C22283" s="2">
        <v>21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22732</v>
      </c>
      <c r="C22284" s="2">
        <v>20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22733</v>
      </c>
      <c r="C22285" s="2">
        <v>22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22735</v>
      </c>
      <c r="C22287" s="2">
        <v>28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22736</v>
      </c>
      <c r="C22288" s="2">
        <v>10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22750</v>
      </c>
      <c r="C22302" s="2">
        <v>18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40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22753</v>
      </c>
      <c r="C22305" s="2">
        <v>43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22754</v>
      </c>
      <c r="C22306" s="2">
        <v>39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22757</v>
      </c>
      <c r="C22309" s="2">
        <v>37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22766</v>
      </c>
      <c r="C22318" s="2">
        <v>30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22770</v>
      </c>
      <c r="C22322" s="2">
        <v>36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22771</v>
      </c>
      <c r="C22323" s="2">
        <v>36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22772</v>
      </c>
      <c r="C22324" s="2">
        <v>36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22773</v>
      </c>
      <c r="C22325" s="2">
        <v>33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22774</v>
      </c>
      <c r="C22326" s="2">
        <v>36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22775</v>
      </c>
      <c r="C22327" s="2">
        <v>38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22776</v>
      </c>
      <c r="C22328" s="2">
        <v>39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39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44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22790</v>
      </c>
      <c r="C22342" s="2">
        <v>42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22791</v>
      </c>
      <c r="C22343" s="2">
        <v>38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42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42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39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34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34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32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22806</v>
      </c>
      <c r="C22358" s="2">
        <v>34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22810</v>
      </c>
      <c r="C22362" s="2">
        <v>38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22812</v>
      </c>
      <c r="C22364" s="2">
        <v>27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22814</v>
      </c>
      <c r="C22366" s="2">
        <v>20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22815</v>
      </c>
      <c r="C22367" s="2">
        <v>15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22818</v>
      </c>
      <c r="C22370" s="2">
        <v>32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22820</v>
      </c>
      <c r="C22372" s="2">
        <v>34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47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42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41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33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22832</v>
      </c>
      <c r="C22384" s="2">
        <v>32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22833</v>
      </c>
      <c r="C22385" s="2">
        <v>35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22835</v>
      </c>
      <c r="C22387" s="2">
        <v>37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22847</v>
      </c>
      <c r="C22399" s="2">
        <v>29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22849</v>
      </c>
      <c r="C22401" s="2">
        <v>37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22850</v>
      </c>
      <c r="C22402" s="2">
        <v>36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38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40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41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26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23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22862</v>
      </c>
      <c r="C22414" s="2">
        <v>22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22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22878</v>
      </c>
      <c r="C22430" s="2">
        <v>34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22880</v>
      </c>
      <c r="C22432" s="2">
        <v>19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22881</v>
      </c>
      <c r="C22433" s="2">
        <v>25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22887</v>
      </c>
      <c r="C22439" s="2">
        <v>32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22888</v>
      </c>
      <c r="C22440" s="2">
        <v>20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22889</v>
      </c>
      <c r="C22441" s="2">
        <v>22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22891</v>
      </c>
      <c r="C22443" s="2">
        <v>42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22893</v>
      </c>
      <c r="C22445" s="2">
        <v>33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22895</v>
      </c>
      <c r="C22447" s="2">
        <v>37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22898</v>
      </c>
      <c r="C22450" s="2">
        <v>36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22899</v>
      </c>
      <c r="C22451" s="2">
        <v>37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22900</v>
      </c>
      <c r="C22452" s="2">
        <v>35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20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17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22916</v>
      </c>
      <c r="C22468" s="2">
        <v>17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22917</v>
      </c>
      <c r="C22469" s="2">
        <v>20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22918</v>
      </c>
      <c r="C22470" s="2">
        <v>22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22919</v>
      </c>
      <c r="C22471" s="2">
        <v>23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22920</v>
      </c>
      <c r="C22472" s="2">
        <v>23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22927</v>
      </c>
      <c r="C22479" s="2">
        <v>26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22929</v>
      </c>
      <c r="C22481" s="2">
        <v>23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22930</v>
      </c>
      <c r="C22482" s="2">
        <v>29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22932</v>
      </c>
      <c r="C22484" s="2">
        <v>20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22941</v>
      </c>
      <c r="C22493" s="2">
        <v>32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22945</v>
      </c>
      <c r="C22497" s="2">
        <v>32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36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35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13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22970</v>
      </c>
      <c r="C22522" s="2">
        <v>19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22972</v>
      </c>
      <c r="C22524" s="2">
        <v>22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22981</v>
      </c>
      <c r="C22533" s="2">
        <v>27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22984</v>
      </c>
      <c r="C22536" s="2">
        <v>29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22986</v>
      </c>
      <c r="C22538" s="2">
        <v>32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456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23003</v>
      </c>
      <c r="C22555" s="2">
        <v>25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23008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23017</v>
      </c>
      <c r="C22569" s="2">
        <v>28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23029</v>
      </c>
      <c r="C22581" s="2">
        <v>34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23030</v>
      </c>
      <c r="C22582" s="2">
        <v>33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23031</v>
      </c>
      <c r="C22583" s="2">
        <v>24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23042</v>
      </c>
      <c r="C22594" s="2">
        <v>18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23044</v>
      </c>
      <c r="C22596" s="2">
        <v>18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23046</v>
      </c>
      <c r="C22598" s="2">
        <v>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23052</v>
      </c>
      <c r="C22604" s="2">
        <v>35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23054</v>
      </c>
      <c r="C22606" s="2">
        <v>22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23057</v>
      </c>
      <c r="C22609" s="2">
        <v>30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34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23064</v>
      </c>
      <c r="C22616" s="2">
        <v>36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23066</v>
      </c>
      <c r="C22618" s="2">
        <v>22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23080</v>
      </c>
      <c r="C22632" s="2">
        <v>26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23081</v>
      </c>
      <c r="C22633" s="2">
        <v>13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23082</v>
      </c>
      <c r="C22634" s="2">
        <v>14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23083</v>
      </c>
      <c r="C22635" s="2">
        <v>14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23084</v>
      </c>
      <c r="C22636" s="2">
        <v>15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23085</v>
      </c>
      <c r="C22637" s="2">
        <v>15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23086</v>
      </c>
      <c r="C22638" s="2">
        <v>46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44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16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23089</v>
      </c>
      <c r="C22641" s="2">
        <v>12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23090</v>
      </c>
      <c r="C22642" s="2">
        <v>31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23091</v>
      </c>
      <c r="C22643" s="2">
        <v>34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23092</v>
      </c>
      <c r="C22644" s="2">
        <v>39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23093</v>
      </c>
      <c r="C22645" s="2">
        <v>39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23100</v>
      </c>
      <c r="C22652" s="2">
        <v>34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23111</v>
      </c>
      <c r="C22663" s="2">
        <v>20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23112</v>
      </c>
      <c r="C22664" s="2">
        <v>21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23117</v>
      </c>
      <c r="C22669" s="2">
        <v>37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23118</v>
      </c>
      <c r="C22670" s="2">
        <v>38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16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8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23138</v>
      </c>
      <c r="C22690" s="2">
        <v>34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23140</v>
      </c>
      <c r="C22692" s="2">
        <v>38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23141</v>
      </c>
      <c r="C22693" s="2">
        <v>37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23143</v>
      </c>
      <c r="C22695" s="2">
        <v>20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23146</v>
      </c>
      <c r="C22698" s="2">
        <v>32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23151</v>
      </c>
      <c r="C22703" s="2">
        <v>21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20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23157</v>
      </c>
      <c r="C22709" s="2">
        <v>22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23158</v>
      </c>
      <c r="C22710" s="2">
        <v>24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23166</v>
      </c>
      <c r="C22718" s="2">
        <v>16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23167</v>
      </c>
      <c r="C22719" s="2">
        <v>19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23172</v>
      </c>
      <c r="C22724" s="2">
        <v>31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23176</v>
      </c>
      <c r="C22728" s="2">
        <v>35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36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35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23181</v>
      </c>
      <c r="C22733" s="2">
        <v>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23185</v>
      </c>
      <c r="C22737" s="2">
        <v>31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40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23193</v>
      </c>
      <c r="C22745" s="2">
        <v>45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45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15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23206</v>
      </c>
      <c r="C22758" s="2">
        <v>18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23207</v>
      </c>
      <c r="C22759" s="2">
        <v>23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23210</v>
      </c>
      <c r="C22762" s="2">
        <v>37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23211</v>
      </c>
      <c r="C22763" s="2">
        <v>41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23212</v>
      </c>
      <c r="C22764" s="2">
        <v>41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23218</v>
      </c>
      <c r="C22770" s="2">
        <v>32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23224</v>
      </c>
      <c r="C22776" s="2">
        <v>12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23225</v>
      </c>
      <c r="C22777" s="2">
        <v>17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23226</v>
      </c>
      <c r="C22778" s="2">
        <v>20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23230</v>
      </c>
      <c r="C22782" s="2">
        <v>41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21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17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23236</v>
      </c>
      <c r="C22788" s="2">
        <v>35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23237</v>
      </c>
      <c r="C22789" s="2">
        <v>38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23238</v>
      </c>
      <c r="C22790" s="2">
        <v>35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23241</v>
      </c>
      <c r="C22793" s="2">
        <v>26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23243</v>
      </c>
      <c r="C22795" s="2">
        <v>27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23247</v>
      </c>
      <c r="C22799" s="2">
        <v>27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16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12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23257</v>
      </c>
      <c r="C22809" s="2">
        <v>15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17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23261</v>
      </c>
      <c r="C22813" s="2">
        <v>25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23262</v>
      </c>
      <c r="C22814" s="2">
        <v>25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23266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23272</v>
      </c>
      <c r="C22824" s="2">
        <v>32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23276</v>
      </c>
      <c r="C22828" s="2">
        <v>41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45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23280</v>
      </c>
      <c r="C22832" s="2">
        <v>33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23281</v>
      </c>
      <c r="C22833" s="2">
        <v>34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23282</v>
      </c>
      <c r="C22834" s="2">
        <v>35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23283</v>
      </c>
      <c r="C22835" s="2">
        <v>25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23287</v>
      </c>
      <c r="C22839" s="2">
        <v>9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23289</v>
      </c>
      <c r="C22841" s="2">
        <v>31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23291</v>
      </c>
      <c r="C22843" s="2">
        <v>32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23293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15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23296</v>
      </c>
      <c r="C22848" s="2">
        <v>16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23297</v>
      </c>
      <c r="C22849" s="2">
        <v>17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23298</v>
      </c>
      <c r="C22850" s="2">
        <v>20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23302</v>
      </c>
      <c r="C22854" s="2">
        <v>25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16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23310</v>
      </c>
      <c r="C22862" s="2">
        <v>16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23311</v>
      </c>
      <c r="C22863" s="2">
        <v>22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23313</v>
      </c>
      <c r="C22865" s="2">
        <v>30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23321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44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50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55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21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23371</v>
      </c>
      <c r="C22923" s="2">
        <v>32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23372</v>
      </c>
      <c r="C22924" s="2">
        <v>31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12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23378</v>
      </c>
      <c r="C22930" s="2">
        <v>13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23379</v>
      </c>
      <c r="C22931" s="2">
        <v>13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23380</v>
      </c>
      <c r="C22932" s="2">
        <v>14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23382</v>
      </c>
      <c r="C22934" s="2">
        <v>33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23383</v>
      </c>
      <c r="C22935" s="2">
        <v>37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23384</v>
      </c>
      <c r="C22936" s="2">
        <v>42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23385</v>
      </c>
      <c r="C22937" s="2">
        <v>47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44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23393</v>
      </c>
      <c r="C22945" s="2">
        <v>32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23397</v>
      </c>
      <c r="C22949" s="2">
        <v>29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23399</v>
      </c>
      <c r="C22951" s="2">
        <v>21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23400</v>
      </c>
      <c r="C22952" s="2">
        <v>21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23402</v>
      </c>
      <c r="C22954" s="2">
        <v>28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23404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23415</v>
      </c>
      <c r="C22967" s="2">
        <v>27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23420</v>
      </c>
      <c r="C22972" s="2">
        <v>33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23425</v>
      </c>
      <c r="C22977" s="2">
        <v>32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23426</v>
      </c>
      <c r="C22978" s="2">
        <v>18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18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14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23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23452</v>
      </c>
      <c r="C23004" s="2">
        <v>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32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23454</v>
      </c>
      <c r="C23006" s="2">
        <v>9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23455</v>
      </c>
      <c r="C23007" s="2">
        <v>9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23456</v>
      </c>
      <c r="C23008" s="2">
        <v>6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23457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23461</v>
      </c>
      <c r="C23013" s="2">
        <v>40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23462</v>
      </c>
      <c r="C23014" s="2">
        <v>42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36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23465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35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23475</v>
      </c>
      <c r="C23027" s="2">
        <v>39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23476</v>
      </c>
      <c r="C23028" s="2">
        <v>24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23480</v>
      </c>
      <c r="C23032" s="2">
        <v>31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23484</v>
      </c>
      <c r="C23036" s="2">
        <v>36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23487</v>
      </c>
      <c r="C23039" s="2">
        <v>23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23488</v>
      </c>
      <c r="C23040" s="2">
        <v>21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23489</v>
      </c>
      <c r="C23041" s="2">
        <v>19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23490</v>
      </c>
      <c r="C23042" s="2">
        <v>27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23506</v>
      </c>
      <c r="C23058" s="2">
        <v>33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23510</v>
      </c>
      <c r="C23062" s="2">
        <v>33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23512</v>
      </c>
      <c r="C23064" s="2">
        <v>33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23521</v>
      </c>
      <c r="C23073" s="2">
        <v>25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23525</v>
      </c>
      <c r="C23077" s="2">
        <v>32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23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23537</v>
      </c>
      <c r="C23089" s="2">
        <v>34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23539</v>
      </c>
      <c r="C23091" s="2">
        <v>15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23540</v>
      </c>
      <c r="C23092" s="2">
        <v>16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23541</v>
      </c>
      <c r="C23093" s="2">
        <v>16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23546</v>
      </c>
      <c r="C23098" s="2">
        <v>29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23556</v>
      </c>
      <c r="C23108" s="2">
        <v>25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20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23558</v>
      </c>
      <c r="C23110" s="2">
        <v>18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23560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22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23564</v>
      </c>
      <c r="C23116" s="2">
        <v>25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30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23576</v>
      </c>
      <c r="C23128" s="2">
        <v>30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23579</v>
      </c>
      <c r="C23131" s="2">
        <v>33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23581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37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37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23590</v>
      </c>
      <c r="C23142" s="2">
        <v>36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23591</v>
      </c>
      <c r="C23143" s="2">
        <v>46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23592</v>
      </c>
      <c r="C23144" s="2">
        <v>48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23593</v>
      </c>
      <c r="C23145" s="2">
        <v>46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23594</v>
      </c>
      <c r="C23146" s="2">
        <v>41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23595</v>
      </c>
      <c r="C23147" s="2">
        <v>21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23596</v>
      </c>
      <c r="C23148" s="2">
        <v>19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23598</v>
      </c>
      <c r="C23150" s="2">
        <v>32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23609</v>
      </c>
      <c r="C23161" s="2">
        <v>39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23610</v>
      </c>
      <c r="C23162" s="2">
        <v>23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23611</v>
      </c>
      <c r="C23163" s="2">
        <v>21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23625</v>
      </c>
      <c r="C23177" s="2">
        <v>50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16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23630</v>
      </c>
      <c r="C23182" s="2">
        <v>17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23631</v>
      </c>
      <c r="C23183" s="2">
        <v>17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23632</v>
      </c>
      <c r="C23184" s="2">
        <v>17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23633</v>
      </c>
      <c r="C23185" s="2">
        <v>17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23638</v>
      </c>
      <c r="C23190" s="2">
        <v>33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23641</v>
      </c>
      <c r="C23193" s="2">
        <v>34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23642</v>
      </c>
      <c r="C23194" s="2">
        <v>34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23649</v>
      </c>
      <c r="C23201" s="2">
        <v>24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23652</v>
      </c>
      <c r="C23204" s="2">
        <v>22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23658</v>
      </c>
      <c r="C23210" s="2">
        <v>22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23660</v>
      </c>
      <c r="C23212" s="2">
        <v>25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23662</v>
      </c>
      <c r="C23214" s="2">
        <v>10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23663</v>
      </c>
      <c r="C23215" s="2">
        <v>16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23664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23667</v>
      </c>
      <c r="C23219" s="2">
        <v>35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23668</v>
      </c>
      <c r="C23220" s="2">
        <v>39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23669</v>
      </c>
      <c r="C23221" s="2">
        <v>42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23670</v>
      </c>
      <c r="C23222" s="2">
        <v>39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23671</v>
      </c>
      <c r="C23223" s="2">
        <v>15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23672</v>
      </c>
      <c r="C23224" s="2">
        <v>15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23673</v>
      </c>
      <c r="C23225" s="2">
        <v>33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36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23680</v>
      </c>
      <c r="C23232" s="2">
        <v>37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23681</v>
      </c>
      <c r="C23233" s="2">
        <v>37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23683</v>
      </c>
      <c r="C23235" s="2">
        <v>17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23684</v>
      </c>
      <c r="C23236" s="2">
        <v>16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23685</v>
      </c>
      <c r="C23237" s="2">
        <v>22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23686</v>
      </c>
      <c r="C23238" s="2">
        <v>20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23687</v>
      </c>
      <c r="C23239" s="2">
        <v>21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23688</v>
      </c>
      <c r="C23240" s="2">
        <v>23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23692</v>
      </c>
      <c r="C23244" s="2">
        <v>24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23696</v>
      </c>
      <c r="C23248" s="2">
        <v>32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23697</v>
      </c>
      <c r="C23249" s="2">
        <v>32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23699</v>
      </c>
      <c r="C23251" s="2">
        <v>34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23700</v>
      </c>
      <c r="C23252" s="2">
        <v>33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23702</v>
      </c>
      <c r="C23254" s="2">
        <v>27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23711</v>
      </c>
      <c r="C23263" s="2">
        <v>32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23714</v>
      </c>
      <c r="C23266" s="2">
        <v>20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23715</v>
      </c>
      <c r="C23267" s="2">
        <v>21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23717</v>
      </c>
      <c r="C23269" s="2">
        <v>35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23719</v>
      </c>
      <c r="C23271" s="2">
        <v>35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26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23727</v>
      </c>
      <c r="C23279" s="2">
        <v>20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23728</v>
      </c>
      <c r="C23280" s="2">
        <v>21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23731</v>
      </c>
      <c r="C23283" s="2">
        <v>36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23734</v>
      </c>
      <c r="C23286" s="2">
        <v>40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23735</v>
      </c>
      <c r="C23287" s="2">
        <v>41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23736</v>
      </c>
      <c r="C23288" s="2">
        <v>22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23737</v>
      </c>
      <c r="C23289" s="2">
        <v>19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23740</v>
      </c>
      <c r="C23292" s="2">
        <v>21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23741</v>
      </c>
      <c r="C23293" s="2">
        <v>22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23742</v>
      </c>
      <c r="C23294" s="2">
        <v>24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23743</v>
      </c>
      <c r="C23295" s="2">
        <v>21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23744</v>
      </c>
      <c r="C23296" s="2">
        <v>21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23750</v>
      </c>
      <c r="C23302" s="2">
        <v>21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23751</v>
      </c>
      <c r="C23303" s="2">
        <v>24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23752</v>
      </c>
      <c r="C23304" s="2">
        <v>24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23753</v>
      </c>
      <c r="C23305" s="2">
        <v>16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23757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8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23760</v>
      </c>
      <c r="C23312" s="2">
        <v>10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23761</v>
      </c>
      <c r="C23313" s="2">
        <v>10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23766</v>
      </c>
      <c r="C23318" s="2">
        <v>10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23777</v>
      </c>
      <c r="C23329" s="2">
        <v>34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23779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17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23784</v>
      </c>
      <c r="C23336" s="2">
        <v>29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23785</v>
      </c>
      <c r="C23337" s="2">
        <v>22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23786</v>
      </c>
      <c r="C23338" s="2">
        <v>22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23791</v>
      </c>
      <c r="C23343" s="2">
        <v>20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23792</v>
      </c>
      <c r="C23344" s="2">
        <v>7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23793</v>
      </c>
      <c r="C23345" s="2">
        <v>36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23800</v>
      </c>
      <c r="C23352" s="2">
        <v>33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23801</v>
      </c>
      <c r="C23353" s="2">
        <v>35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23802</v>
      </c>
      <c r="C23354" s="2">
        <v>36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23803</v>
      </c>
      <c r="C23355" s="2">
        <v>36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23804</v>
      </c>
      <c r="C23356" s="2">
        <v>35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23805</v>
      </c>
      <c r="C23357" s="2">
        <v>23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23812</v>
      </c>
      <c r="C23364" s="2">
        <v>15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23813</v>
      </c>
      <c r="C23365" s="2">
        <v>11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23814</v>
      </c>
      <c r="C23366" s="2">
        <v>12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23815</v>
      </c>
      <c r="C23367" s="2">
        <v>16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23816</v>
      </c>
      <c r="C23368" s="2">
        <v>19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23817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23826</v>
      </c>
      <c r="C23378" s="2">
        <v>29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31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23841</v>
      </c>
      <c r="C23393" s="2">
        <v>14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23842</v>
      </c>
      <c r="C23394" s="2">
        <v>15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23848</v>
      </c>
      <c r="C23400" s="2">
        <v>11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23870</v>
      </c>
      <c r="C23422" s="2">
        <v>26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23873</v>
      </c>
      <c r="C23425" s="2">
        <v>31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23874</v>
      </c>
      <c r="C23426" s="2">
        <v>16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23875</v>
      </c>
      <c r="C23427" s="2">
        <v>15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23876</v>
      </c>
      <c r="C23428" s="2">
        <v>16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23882</v>
      </c>
      <c r="C23434" s="2">
        <v>33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23883</v>
      </c>
      <c r="C23435" s="2">
        <v>36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23884</v>
      </c>
      <c r="C23436" s="2">
        <v>41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23885</v>
      </c>
      <c r="C23437" s="2">
        <v>43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23886</v>
      </c>
      <c r="C23438" s="2">
        <v>41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23887</v>
      </c>
      <c r="C23439" s="2">
        <v>41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23888</v>
      </c>
      <c r="C23440" s="2">
        <v>40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23889</v>
      </c>
      <c r="C23441" s="2">
        <v>37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23895</v>
      </c>
      <c r="C23447" s="2">
        <v>36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23899</v>
      </c>
      <c r="C23451" s="2">
        <v>20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23901</v>
      </c>
      <c r="C23453" s="2">
        <v>35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23902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16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17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16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23910</v>
      </c>
      <c r="C23462" s="2">
        <v>17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23911</v>
      </c>
      <c r="C23463" s="2">
        <v>17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23912</v>
      </c>
      <c r="C23464" s="2">
        <v>17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23913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23916</v>
      </c>
      <c r="C23468" s="2">
        <v>35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23917</v>
      </c>
      <c r="C23469" s="2">
        <v>34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23920</v>
      </c>
      <c r="C23472" s="2">
        <v>35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23921</v>
      </c>
      <c r="C23473" s="2">
        <v>37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23925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17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23941</v>
      </c>
      <c r="C23493" s="2">
        <v>33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23942</v>
      </c>
      <c r="C23494" s="2">
        <v>22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23944</v>
      </c>
      <c r="C23496" s="2">
        <v>21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23950</v>
      </c>
      <c r="C23502" s="2">
        <v>16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11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23954</v>
      </c>
      <c r="C23506" s="2">
        <v>12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23955</v>
      </c>
      <c r="C23507" s="2">
        <v>13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23956</v>
      </c>
      <c r="C23508" s="2">
        <v>13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23967</v>
      </c>
      <c r="C23519" s="2">
        <v>20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23968</v>
      </c>
      <c r="C23520" s="2">
        <v>19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23969</v>
      </c>
      <c r="C23521" s="2">
        <v>22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19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23982</v>
      </c>
      <c r="C23534" s="2">
        <v>35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23983</v>
      </c>
      <c r="C23535" s="2">
        <v>36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23992</v>
      </c>
      <c r="C23544" s="2">
        <v>39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23993</v>
      </c>
      <c r="C23545" s="2">
        <v>17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23994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32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24011</v>
      </c>
      <c r="C23563" s="2">
        <v>24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24018</v>
      </c>
      <c r="C23570" s="2">
        <v>29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24020</v>
      </c>
      <c r="C23572" s="2">
        <v>35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24021</v>
      </c>
      <c r="C23573" s="2">
        <v>5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24022</v>
      </c>
      <c r="C23574" s="2">
        <v>51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22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24030</v>
      </c>
      <c r="C23582" s="2">
        <v>42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20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24037</v>
      </c>
      <c r="C23589" s="2">
        <v>19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24041</v>
      </c>
      <c r="C23593" s="2">
        <v>40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24045</v>
      </c>
      <c r="C23597" s="2">
        <v>22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24046</v>
      </c>
      <c r="C23598" s="2">
        <v>20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24049</v>
      </c>
      <c r="C23601" s="2">
        <v>39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24056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16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24058</v>
      </c>
      <c r="C23610" s="2">
        <v>17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24059</v>
      </c>
      <c r="C23611" s="2">
        <v>17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40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40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24070</v>
      </c>
      <c r="C23622" s="2">
        <v>30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24073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24079</v>
      </c>
      <c r="C23631" s="2">
        <v>30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24080</v>
      </c>
      <c r="C23632" s="2">
        <v>33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24081</v>
      </c>
      <c r="C23633" s="2">
        <v>24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24085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24088</v>
      </c>
      <c r="C23640" s="2">
        <v>37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24089</v>
      </c>
      <c r="C23641" s="2">
        <v>41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24090</v>
      </c>
      <c r="C23642" s="2">
        <v>39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24092</v>
      </c>
      <c r="C23644" s="2">
        <v>34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24102</v>
      </c>
      <c r="C23654" s="2">
        <v>44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23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24104</v>
      </c>
      <c r="C23656" s="2">
        <v>22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18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24113</v>
      </c>
      <c r="C23665" s="2">
        <v>15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24114</v>
      </c>
      <c r="C23666" s="2">
        <v>20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24115</v>
      </c>
      <c r="C23667" s="2">
        <v>26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24117</v>
      </c>
      <c r="C23669" s="2">
        <v>18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13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24124</v>
      </c>
      <c r="C23676" s="2">
        <v>37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43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24126</v>
      </c>
      <c r="C23678" s="2">
        <v>16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24133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24142</v>
      </c>
      <c r="C23694" s="2">
        <v>26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24143</v>
      </c>
      <c r="C23695" s="2">
        <v>18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24145</v>
      </c>
      <c r="C23697" s="2">
        <v>18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24146</v>
      </c>
      <c r="C23698" s="2">
        <v>20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24147</v>
      </c>
      <c r="C23699" s="2">
        <v>17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24148</v>
      </c>
      <c r="C23700" s="2">
        <v>20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24154</v>
      </c>
      <c r="C23706" s="2">
        <v>34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24156</v>
      </c>
      <c r="C23708" s="2">
        <v>35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24157</v>
      </c>
      <c r="C23709" s="2">
        <v>40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24158</v>
      </c>
      <c r="C23710" s="2">
        <v>41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24159</v>
      </c>
      <c r="C23711" s="2">
        <v>48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43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34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24165</v>
      </c>
      <c r="C23717" s="2">
        <v>35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24171</v>
      </c>
      <c r="C23723" s="2">
        <v>12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10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24173</v>
      </c>
      <c r="C23725" s="2">
        <v>10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24174</v>
      </c>
      <c r="C23726" s="2">
        <v>11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24175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24181</v>
      </c>
      <c r="C23733" s="2">
        <v>23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24188</v>
      </c>
      <c r="C23740" s="2">
        <v>35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13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24191</v>
      </c>
      <c r="C23743" s="2">
        <v>41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24195</v>
      </c>
      <c r="C23747" s="2">
        <v>38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24196</v>
      </c>
      <c r="C23748" s="2">
        <v>36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24197</v>
      </c>
      <c r="C23749" s="2">
        <v>18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24198</v>
      </c>
      <c r="C23750" s="2">
        <v>16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24202</v>
      </c>
      <c r="C23754" s="2">
        <v>33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24204</v>
      </c>
      <c r="C23756" s="2">
        <v>32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34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24209</v>
      </c>
      <c r="C23761" s="2">
        <v>28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24213</v>
      </c>
      <c r="C23765" s="2">
        <v>28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24218</v>
      </c>
      <c r="C23770" s="2">
        <v>32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24219</v>
      </c>
      <c r="C23771" s="2">
        <v>36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24220</v>
      </c>
      <c r="C23772" s="2">
        <v>38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24221</v>
      </c>
      <c r="C23773" s="2">
        <v>36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24222</v>
      </c>
      <c r="C23774" s="2">
        <v>19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24223</v>
      </c>
      <c r="C23775" s="2">
        <v>21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24226</v>
      </c>
      <c r="C23778" s="2">
        <v>22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24227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26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24245</v>
      </c>
      <c r="C23797" s="2">
        <v>25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24246</v>
      </c>
      <c r="C23798" s="2">
        <v>36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24247</v>
      </c>
      <c r="C23799" s="2">
        <v>36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24248</v>
      </c>
      <c r="C23800" s="2">
        <v>22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24257</v>
      </c>
      <c r="C23809" s="2">
        <v>24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24265</v>
      </c>
      <c r="C23817" s="2">
        <v>18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24266</v>
      </c>
      <c r="C23818" s="2">
        <v>18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24267</v>
      </c>
      <c r="C23819" s="2">
        <v>18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24268</v>
      </c>
      <c r="C23820" s="2">
        <v>18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24269</v>
      </c>
      <c r="C23821" s="2">
        <v>21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12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21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24278</v>
      </c>
      <c r="C23830" s="2">
        <v>20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24279</v>
      </c>
      <c r="C23831" s="2">
        <v>23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24280</v>
      </c>
      <c r="C23832" s="2">
        <v>21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24288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16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24292</v>
      </c>
      <c r="C23844" s="2">
        <v>17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24293</v>
      </c>
      <c r="C23845" s="2">
        <v>46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24297</v>
      </c>
      <c r="C23849" s="2">
        <v>30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24299</v>
      </c>
      <c r="C23851" s="2">
        <v>20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24302</v>
      </c>
      <c r="C23854" s="2">
        <v>15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24303</v>
      </c>
      <c r="C23855" s="2">
        <v>12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24304</v>
      </c>
      <c r="C23856" s="2">
        <v>15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24305</v>
      </c>
      <c r="C23857" s="2">
        <v>18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24306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8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24313</v>
      </c>
      <c r="C23865" s="2">
        <v>35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24314</v>
      </c>
      <c r="C23866" s="2">
        <v>39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24315</v>
      </c>
      <c r="C23867" s="2">
        <v>39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24316</v>
      </c>
      <c r="C23868" s="2">
        <v>18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24317</v>
      </c>
      <c r="C23869" s="2">
        <v>18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24318</v>
      </c>
      <c r="C23870" s="2">
        <v>18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24319</v>
      </c>
      <c r="C23871" s="2">
        <v>18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19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24329</v>
      </c>
      <c r="C23881" s="2">
        <v>20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24331</v>
      </c>
      <c r="C23883" s="2">
        <v>26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24335</v>
      </c>
      <c r="C23887" s="2">
        <v>28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24352</v>
      </c>
      <c r="C23904" s="2">
        <v>35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24353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39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24355</v>
      </c>
      <c r="C23907" s="2">
        <v>39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24357</v>
      </c>
      <c r="C23909" s="2">
        <v>37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24359</v>
      </c>
      <c r="C23911" s="2">
        <v>35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24360</v>
      </c>
      <c r="C23912" s="2">
        <v>34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24370</v>
      </c>
      <c r="C23922" s="2">
        <v>23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24374</v>
      </c>
      <c r="C23926" s="2">
        <v>39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36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24378</v>
      </c>
      <c r="C23930" s="2">
        <v>40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24379</v>
      </c>
      <c r="C23931" s="2">
        <v>25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24382</v>
      </c>
      <c r="C23934" s="2">
        <v>22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24384</v>
      </c>
      <c r="C23936" s="2">
        <v>19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24385</v>
      </c>
      <c r="C23937" s="2">
        <v>18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24386</v>
      </c>
      <c r="C23938" s="2">
        <v>18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24387</v>
      </c>
      <c r="C23939" s="2">
        <v>14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21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24390</v>
      </c>
      <c r="C23942" s="2">
        <v>21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24395</v>
      </c>
      <c r="C23947" s="2">
        <v>12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24396</v>
      </c>
      <c r="C23948" s="2">
        <v>10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24401</v>
      </c>
      <c r="C23953" s="2">
        <v>35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24404</v>
      </c>
      <c r="C23956" s="2">
        <v>29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24406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24410</v>
      </c>
      <c r="C23962" s="2">
        <v>35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24412</v>
      </c>
      <c r="C23964" s="2">
        <v>32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24413</v>
      </c>
      <c r="C23965" s="2">
        <v>38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24423</v>
      </c>
      <c r="C23975" s="2">
        <v>22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24429</v>
      </c>
      <c r="C23981" s="2">
        <v>17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24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24444</v>
      </c>
      <c r="C23996" s="2">
        <v>30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24445</v>
      </c>
      <c r="C23997" s="2">
        <v>17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24447</v>
      </c>
      <c r="C23999" s="2">
        <v>18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24448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35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24451</v>
      </c>
      <c r="C24003" s="2">
        <v>39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24452</v>
      </c>
      <c r="C24004" s="2">
        <v>42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24454</v>
      </c>
      <c r="C24006" s="2">
        <v>29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24456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36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24459</v>
      </c>
      <c r="C24011" s="2">
        <v>37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24460</v>
      </c>
      <c r="C24012" s="2">
        <v>37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24461</v>
      </c>
      <c r="C24013" s="2">
        <v>34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8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24472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24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24484</v>
      </c>
      <c r="C24036" s="2">
        <v>32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24486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24489</v>
      </c>
      <c r="C24041" s="2">
        <v>30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24519</v>
      </c>
      <c r="C24071" s="2">
        <v>35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33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24523</v>
      </c>
      <c r="C24075" s="2">
        <v>34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24525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25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24532</v>
      </c>
      <c r="C24084" s="2">
        <v>22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24533</v>
      </c>
      <c r="C24085" s="2">
        <v>29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24534</v>
      </c>
      <c r="C24086" s="2">
        <v>37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24535</v>
      </c>
      <c r="C24087" s="2">
        <v>38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24536</v>
      </c>
      <c r="C24088" s="2">
        <v>40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24543</v>
      </c>
      <c r="C24095" s="2">
        <v>23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24544</v>
      </c>
      <c r="C24096" s="2">
        <v>21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24564</v>
      </c>
      <c r="C24116" s="2">
        <v>33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24568</v>
      </c>
      <c r="C24120" s="2">
        <v>32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24570</v>
      </c>
      <c r="C24122" s="2">
        <v>36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24571</v>
      </c>
      <c r="C24123" s="2">
        <v>35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24572</v>
      </c>
      <c r="C24124" s="2">
        <v>37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24573</v>
      </c>
      <c r="C24125" s="2">
        <v>38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24574</v>
      </c>
      <c r="C24126" s="2">
        <v>38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24575</v>
      </c>
      <c r="C24127" s="2">
        <v>38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24576</v>
      </c>
      <c r="C24128" s="2">
        <v>19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24579</v>
      </c>
      <c r="C24131" s="2">
        <v>22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24584</v>
      </c>
      <c r="C24136" s="2">
        <v>20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24586</v>
      </c>
      <c r="C24138" s="2">
        <v>24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24587</v>
      </c>
      <c r="C24139" s="2">
        <v>25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24590</v>
      </c>
      <c r="C24142" s="2">
        <v>23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24591</v>
      </c>
      <c r="C24143" s="2">
        <v>24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41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45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14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14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24599</v>
      </c>
      <c r="C24151" s="2">
        <v>15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24608</v>
      </c>
      <c r="C24160" s="2">
        <v>23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24609</v>
      </c>
      <c r="C24161" s="2">
        <v>21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24610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24619</v>
      </c>
      <c r="C24171" s="2">
        <v>37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37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24624</v>
      </c>
      <c r="C24176" s="2">
        <v>36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24627</v>
      </c>
      <c r="C24179" s="2">
        <v>35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24628</v>
      </c>
      <c r="C24180" s="2">
        <v>35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24631</v>
      </c>
      <c r="C24183" s="2">
        <v>35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24633</v>
      </c>
      <c r="C24185" s="2">
        <v>30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24634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24638</v>
      </c>
      <c r="C24190" s="2">
        <v>44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24639</v>
      </c>
      <c r="C24191" s="2">
        <v>45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24640</v>
      </c>
      <c r="C24192" s="2">
        <v>32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12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24652</v>
      </c>
      <c r="C24204" s="2">
        <v>13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24653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22</v>
      </c>
      <c r="D24206" s="2" t="s">
        <v>456</v>
      </c>
      <c r="E24206" s="2"/>
      <c r="F24206" s="2"/>
      <c r="G24206" s="2"/>
      <c r="H24206" s="2"/>
    </row>
    <row r="24207" spans="2:8">
      <c r="B24207" s="2" t="s">
        <v>24655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24663</v>
      </c>
      <c r="C24215" s="2">
        <v>35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24664</v>
      </c>
      <c r="C24216" s="2">
        <v>36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24665</v>
      </c>
      <c r="C24217" s="2">
        <v>33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24667</v>
      </c>
      <c r="C24219" s="2">
        <v>37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24668</v>
      </c>
      <c r="C24220" s="2">
        <v>40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24669</v>
      </c>
      <c r="C24221" s="2">
        <v>39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24670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40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24674</v>
      </c>
      <c r="C24226" s="2">
        <v>36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24675</v>
      </c>
      <c r="C24227" s="2">
        <v>37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24676</v>
      </c>
      <c r="C24228" s="2">
        <v>36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24677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48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34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24689</v>
      </c>
      <c r="C24241" s="2">
        <v>36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24694</v>
      </c>
      <c r="C24246" s="2">
        <v>30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24695</v>
      </c>
      <c r="C24247" s="2">
        <v>6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24697</v>
      </c>
      <c r="C24249" s="2">
        <v>35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24698</v>
      </c>
      <c r="C24250" s="2">
        <v>38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24703</v>
      </c>
      <c r="C24255" s="2">
        <v>25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24707</v>
      </c>
      <c r="C24259" s="2">
        <v>35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24708</v>
      </c>
      <c r="C24260" s="2">
        <v>38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24709</v>
      </c>
      <c r="C24261" s="2">
        <v>31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24710</v>
      </c>
      <c r="C24262" s="2">
        <v>33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24716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46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24718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10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24725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24740</v>
      </c>
      <c r="C24292" s="2">
        <v>32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24742</v>
      </c>
      <c r="C24294" s="2">
        <v>37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24743</v>
      </c>
      <c r="C24295" s="2">
        <v>38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24744</v>
      </c>
      <c r="C24296" s="2">
        <v>36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24747</v>
      </c>
      <c r="C24299" s="2">
        <v>35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24748</v>
      </c>
      <c r="C24300" s="2">
        <v>35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24749</v>
      </c>
      <c r="C24301" s="2">
        <v>38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24750</v>
      </c>
      <c r="C24302" s="2">
        <v>39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24751</v>
      </c>
      <c r="C24303" s="2">
        <v>34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24752</v>
      </c>
      <c r="C24304" s="2">
        <v>38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24753</v>
      </c>
      <c r="C24305" s="2">
        <v>41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24754</v>
      </c>
      <c r="C24306" s="2">
        <v>18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24761</v>
      </c>
      <c r="C24313" s="2">
        <v>36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24768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24770</v>
      </c>
      <c r="C24322" s="2">
        <v>32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24778</v>
      </c>
      <c r="C24330" s="2">
        <v>36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24782</v>
      </c>
      <c r="C24334" s="2">
        <v>14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24783</v>
      </c>
      <c r="C24335" s="2">
        <v>23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22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24792</v>
      </c>
      <c r="C24344" s="2">
        <v>23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24795</v>
      </c>
      <c r="C24347" s="2">
        <v>25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24796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24799</v>
      </c>
      <c r="C24351" s="2">
        <v>18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24800</v>
      </c>
      <c r="C24352" s="2">
        <v>17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24801</v>
      </c>
      <c r="C24353" s="2">
        <v>19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24802</v>
      </c>
      <c r="C24354" s="2">
        <v>20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24803</v>
      </c>
      <c r="C24355" s="2">
        <v>24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24805</v>
      </c>
      <c r="C24357" s="2">
        <v>34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24806</v>
      </c>
      <c r="C24358" s="2">
        <v>34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24808</v>
      </c>
      <c r="C24360" s="2">
        <v>20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24809</v>
      </c>
      <c r="C24361" s="2">
        <v>16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24810</v>
      </c>
      <c r="C24362" s="2">
        <v>20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23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24816</v>
      </c>
      <c r="C24368" s="2">
        <v>25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24819</v>
      </c>
      <c r="C24371" s="2">
        <v>29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24824</v>
      </c>
      <c r="C24376" s="2">
        <v>22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24827</v>
      </c>
      <c r="C24379" s="2">
        <v>36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24829</v>
      </c>
      <c r="C24381" s="2">
        <v>39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15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24842</v>
      </c>
      <c r="C24394" s="2">
        <v>35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24843</v>
      </c>
      <c r="C24395" s="2">
        <v>35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24844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42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24867</v>
      </c>
      <c r="C24419" s="2">
        <v>27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24874</v>
      </c>
      <c r="C24426" s="2">
        <v>30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456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24889</v>
      </c>
      <c r="C24441" s="2">
        <v>25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24890</v>
      </c>
      <c r="C24442" s="2">
        <v>30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24895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24906</v>
      </c>
      <c r="C24458" s="2">
        <v>17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24907</v>
      </c>
      <c r="C24459" s="2">
        <v>15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24908</v>
      </c>
      <c r="C24460" s="2">
        <v>19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24916</v>
      </c>
      <c r="C24468" s="2">
        <v>38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24917</v>
      </c>
      <c r="C24469" s="2">
        <v>42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24918</v>
      </c>
      <c r="C24470" s="2">
        <v>37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24922</v>
      </c>
      <c r="C24474" s="2">
        <v>33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24923</v>
      </c>
      <c r="C24475" s="2">
        <v>32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24924</v>
      </c>
      <c r="C24476" s="2">
        <v>19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24926</v>
      </c>
      <c r="C24478" s="2">
        <v>35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24927</v>
      </c>
      <c r="C24479" s="2">
        <v>34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24932</v>
      </c>
      <c r="C24484" s="2">
        <v>32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24939</v>
      </c>
      <c r="C24491" s="2">
        <v>34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24941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43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24944</v>
      </c>
      <c r="C24496" s="2">
        <v>49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24945</v>
      </c>
      <c r="C24497" s="2">
        <v>40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33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24951</v>
      </c>
      <c r="C24503" s="2">
        <v>35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24953</v>
      </c>
      <c r="C24505" s="2">
        <v>21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24955</v>
      </c>
      <c r="C24507" s="2">
        <v>25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24956</v>
      </c>
      <c r="C24508" s="2">
        <v>32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16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24961</v>
      </c>
      <c r="C24513" s="2">
        <v>17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24962</v>
      </c>
      <c r="C24514" s="2">
        <v>17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24964</v>
      </c>
      <c r="C24516" s="2">
        <v>30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24965</v>
      </c>
      <c r="C24517" s="2">
        <v>31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24969</v>
      </c>
      <c r="C24521" s="2">
        <v>31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24970</v>
      </c>
      <c r="C24522" s="2">
        <v>32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36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24975</v>
      </c>
      <c r="C24527" s="2">
        <v>38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24977</v>
      </c>
      <c r="C24529" s="2">
        <v>39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24981</v>
      </c>
      <c r="C24533" s="2">
        <v>35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24982</v>
      </c>
      <c r="C24534" s="2">
        <v>34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24983</v>
      </c>
      <c r="C24535" s="2">
        <v>17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24984</v>
      </c>
      <c r="C24536" s="2">
        <v>18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24985</v>
      </c>
      <c r="C24537" s="2">
        <v>13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24986</v>
      </c>
      <c r="C24538" s="2">
        <v>13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24989</v>
      </c>
      <c r="C24541" s="2">
        <v>21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24993</v>
      </c>
      <c r="C24545" s="2">
        <v>17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24994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456</v>
      </c>
      <c r="E24550" s="2"/>
      <c r="F24550" s="2"/>
      <c r="G24550" s="2"/>
      <c r="H24550" s="2"/>
    </row>
    <row r="24551" spans="2:8">
      <c r="B24551" s="2" t="s">
        <v>24999</v>
      </c>
      <c r="C24551" s="2">
        <v>31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25004</v>
      </c>
      <c r="C24556" s="2">
        <v>36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25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36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36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25018</v>
      </c>
      <c r="C24570" s="2">
        <v>34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25019</v>
      </c>
      <c r="C24571" s="2">
        <v>34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25020</v>
      </c>
      <c r="C24572" s="2">
        <v>34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25022</v>
      </c>
      <c r="C24574" s="2">
        <v>31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25024</v>
      </c>
      <c r="C24576" s="2">
        <v>38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25025</v>
      </c>
      <c r="C24577" s="2">
        <v>23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25030</v>
      </c>
      <c r="C24582" s="2">
        <v>28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25031</v>
      </c>
      <c r="C24583" s="2">
        <v>37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42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37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25047</v>
      </c>
      <c r="C24599" s="2">
        <v>36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25048</v>
      </c>
      <c r="C24600" s="2">
        <v>36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36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25058</v>
      </c>
      <c r="C24610" s="2">
        <v>34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25063</v>
      </c>
      <c r="C24615" s="2">
        <v>33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25065</v>
      </c>
      <c r="C24617" s="2">
        <v>35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36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25070</v>
      </c>
      <c r="C24622" s="2">
        <v>38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25071</v>
      </c>
      <c r="C24623" s="2">
        <v>38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25072</v>
      </c>
      <c r="C24624" s="2">
        <v>42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25076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25086</v>
      </c>
      <c r="C24638" s="2">
        <v>33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25089</v>
      </c>
      <c r="C24641" s="2">
        <v>40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32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25091</v>
      </c>
      <c r="C24643" s="2">
        <v>33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25092</v>
      </c>
      <c r="C24644" s="2">
        <v>36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25094</v>
      </c>
      <c r="C24646" s="2">
        <v>31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25095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14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38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25107</v>
      </c>
      <c r="C24659" s="2">
        <v>42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25108</v>
      </c>
      <c r="C24660" s="2">
        <v>41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25109</v>
      </c>
      <c r="C24661" s="2">
        <v>39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41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25116</v>
      </c>
      <c r="C24668" s="2">
        <v>34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25117</v>
      </c>
      <c r="C24669" s="2">
        <v>36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25118</v>
      </c>
      <c r="C24670" s="2">
        <v>36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25120</v>
      </c>
      <c r="C24672" s="2">
        <v>31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25121</v>
      </c>
      <c r="C24673" s="2">
        <v>36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25122</v>
      </c>
      <c r="C24674" s="2">
        <v>37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25124</v>
      </c>
      <c r="C24676" s="2">
        <v>34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25131</v>
      </c>
      <c r="C24683" s="2">
        <v>32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25133</v>
      </c>
      <c r="C24685" s="2">
        <v>36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25134</v>
      </c>
      <c r="C24686" s="2">
        <v>39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25135</v>
      </c>
      <c r="C24687" s="2">
        <v>39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25136</v>
      </c>
      <c r="C24688" s="2">
        <v>32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25163</v>
      </c>
      <c r="C24715" s="2">
        <v>36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37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17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37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25171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16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25173</v>
      </c>
      <c r="C24725" s="2">
        <v>17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25174</v>
      </c>
      <c r="C24726" s="2">
        <v>17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25175</v>
      </c>
      <c r="C24727" s="2">
        <v>18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25176</v>
      </c>
      <c r="C24728" s="2">
        <v>18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25177</v>
      </c>
      <c r="C24729" s="2">
        <v>18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25178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18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25186</v>
      </c>
      <c r="C24738" s="2">
        <v>34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25187</v>
      </c>
      <c r="C24739" s="2">
        <v>18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25188</v>
      </c>
      <c r="C24740" s="2">
        <v>18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25189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48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30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25197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25201</v>
      </c>
      <c r="C24753" s="2">
        <v>29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25202</v>
      </c>
      <c r="C24754" s="2">
        <v>22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25205</v>
      </c>
      <c r="C24757" s="2">
        <v>23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25209</v>
      </c>
      <c r="C24761" s="2">
        <v>35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25210</v>
      </c>
      <c r="C24762" s="2">
        <v>36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25212</v>
      </c>
      <c r="C24764" s="2">
        <v>11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25213</v>
      </c>
      <c r="C24765" s="2">
        <v>11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25214</v>
      </c>
      <c r="C24766" s="2">
        <v>23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11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34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25229</v>
      </c>
      <c r="C24781" s="2">
        <v>35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25230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42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31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12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25242</v>
      </c>
      <c r="C24794" s="2">
        <v>19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25243</v>
      </c>
      <c r="C24795" s="2">
        <v>21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25244</v>
      </c>
      <c r="C24796" s="2">
        <v>21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25245</v>
      </c>
      <c r="C24797" s="2">
        <v>22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25247</v>
      </c>
      <c r="C24799" s="2">
        <v>19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25248</v>
      </c>
      <c r="C24800" s="2">
        <v>17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25253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19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25256</v>
      </c>
      <c r="C24808" s="2">
        <v>19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25257</v>
      </c>
      <c r="C24809" s="2">
        <v>23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25259</v>
      </c>
      <c r="C24811" s="2">
        <v>25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35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34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34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25274</v>
      </c>
      <c r="C24826" s="2">
        <v>7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25279</v>
      </c>
      <c r="C24831" s="2">
        <v>39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26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26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25288</v>
      </c>
      <c r="C24840" s="2">
        <v>23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25289</v>
      </c>
      <c r="C24841" s="2">
        <v>22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25290</v>
      </c>
      <c r="C24842" s="2">
        <v>21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25291</v>
      </c>
      <c r="C24843" s="2">
        <v>17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25298</v>
      </c>
      <c r="C24850" s="2">
        <v>12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25299</v>
      </c>
      <c r="C24851" s="2">
        <v>12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25300</v>
      </c>
      <c r="C24852" s="2">
        <v>40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25302</v>
      </c>
      <c r="C24854" s="2">
        <v>28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25305</v>
      </c>
      <c r="C24857" s="2">
        <v>38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25306</v>
      </c>
      <c r="C24858" s="2">
        <v>38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14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25314</v>
      </c>
      <c r="C24866" s="2">
        <v>21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25315</v>
      </c>
      <c r="C24867" s="2">
        <v>22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25317</v>
      </c>
      <c r="C24869" s="2">
        <v>37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17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25321</v>
      </c>
      <c r="C24873" s="2">
        <v>40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25322</v>
      </c>
      <c r="C24874" s="2">
        <v>37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25323</v>
      </c>
      <c r="C24875" s="2">
        <v>13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25327</v>
      </c>
      <c r="C24879" s="2">
        <v>24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25330</v>
      </c>
      <c r="C24882" s="2">
        <v>24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25335</v>
      </c>
      <c r="C24887" s="2">
        <v>34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25344</v>
      </c>
      <c r="C24896" s="2">
        <v>27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25346</v>
      </c>
      <c r="C24898" s="2">
        <v>37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25347</v>
      </c>
      <c r="C24899" s="2">
        <v>36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25348</v>
      </c>
      <c r="C24900" s="2">
        <v>36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25349</v>
      </c>
      <c r="C24901" s="2">
        <v>27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25355</v>
      </c>
      <c r="C24907" s="2">
        <v>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16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25357</v>
      </c>
      <c r="C24909" s="2">
        <v>16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25358</v>
      </c>
      <c r="C24910" s="2">
        <v>16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25364</v>
      </c>
      <c r="C24916" s="2">
        <v>41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40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25373</v>
      </c>
      <c r="C24925" s="2">
        <v>18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25374</v>
      </c>
      <c r="C24926" s="2">
        <v>11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25375</v>
      </c>
      <c r="C24927" s="2">
        <v>13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25377</v>
      </c>
      <c r="C24929" s="2">
        <v>23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25382</v>
      </c>
      <c r="C24934" s="2">
        <v>18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19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25398</v>
      </c>
      <c r="C24950" s="2">
        <v>34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32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35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25413</v>
      </c>
      <c r="C24965" s="2">
        <v>42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26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25426</v>
      </c>
      <c r="C24978" s="2">
        <v>26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25429</v>
      </c>
      <c r="C24981" s="2">
        <v>33</v>
      </c>
      <c r="D24981" s="2" t="s">
        <v>456</v>
      </c>
      <c r="E24981" s="2"/>
      <c r="F24981" s="2"/>
      <c r="G24981" s="2"/>
      <c r="H24981" s="2"/>
    </row>
    <row r="24982" spans="2:8">
      <c r="B24982" s="2" t="s">
        <v>25430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6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25437</v>
      </c>
      <c r="C24989" s="2">
        <v>48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39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25440</v>
      </c>
      <c r="C24992" s="2">
        <v>35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40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45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25443</v>
      </c>
      <c r="C24995" s="2">
        <v>49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25444</v>
      </c>
      <c r="C24996" s="2">
        <v>38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25445</v>
      </c>
      <c r="C24997" s="2">
        <v>48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48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22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25452</v>
      </c>
      <c r="C25004" s="2">
        <v>22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25454</v>
      </c>
      <c r="C25006" s="2">
        <v>23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25455</v>
      </c>
      <c r="C25007" s="2">
        <v>26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25456</v>
      </c>
      <c r="C25008" s="2">
        <v>34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34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12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25476</v>
      </c>
      <c r="C25028" s="2">
        <v>30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25479</v>
      </c>
      <c r="C25031" s="2">
        <v>37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25490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25494</v>
      </c>
      <c r="C25046" s="2">
        <v>22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25495</v>
      </c>
      <c r="C25047" s="2">
        <v>22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25499</v>
      </c>
      <c r="C25051" s="2">
        <v>20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25503</v>
      </c>
      <c r="C25055" s="2">
        <v>21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25504</v>
      </c>
      <c r="C25056" s="2">
        <v>16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25505</v>
      </c>
      <c r="C25057" s="2">
        <v>19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25506</v>
      </c>
      <c r="C25058" s="2">
        <v>21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25510</v>
      </c>
      <c r="C25062" s="2">
        <v>20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25511</v>
      </c>
      <c r="C25063" s="2">
        <v>21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28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25516</v>
      </c>
      <c r="C25068" s="2">
        <v>37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25517</v>
      </c>
      <c r="C25069" s="2">
        <v>37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23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25526</v>
      </c>
      <c r="C25078" s="2">
        <v>14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25527</v>
      </c>
      <c r="C25079" s="2">
        <v>14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20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25530</v>
      </c>
      <c r="C25082" s="2">
        <v>18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25531</v>
      </c>
      <c r="C25083" s="2">
        <v>17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25532</v>
      </c>
      <c r="C25084" s="2">
        <v>20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25533</v>
      </c>
      <c r="C25085" s="2">
        <v>18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25534</v>
      </c>
      <c r="C25086" s="2">
        <v>19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25535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29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25542</v>
      </c>
      <c r="C25094" s="2">
        <v>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25546</v>
      </c>
      <c r="C25098" s="2">
        <v>6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25547</v>
      </c>
      <c r="C25099" s="2">
        <v>10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25562</v>
      </c>
      <c r="C25114" s="2">
        <v>30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25564</v>
      </c>
      <c r="C25116" s="2">
        <v>35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25575</v>
      </c>
      <c r="C25127" s="2">
        <v>34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19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17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25585</v>
      </c>
      <c r="C25137" s="2">
        <v>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25590</v>
      </c>
      <c r="C25142" s="2">
        <v>33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25591</v>
      </c>
      <c r="C25143" s="2">
        <v>34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25592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25594</v>
      </c>
      <c r="C25146" s="2">
        <v>20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25595</v>
      </c>
      <c r="C25147" s="2">
        <v>14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25596</v>
      </c>
      <c r="C25148" s="2">
        <v>14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25597</v>
      </c>
      <c r="C25149" s="2">
        <v>15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25598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23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25608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21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21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25625</v>
      </c>
      <c r="C25177" s="2">
        <v>21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38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25631</v>
      </c>
      <c r="C25183" s="2">
        <v>40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25632</v>
      </c>
      <c r="C25184" s="2">
        <v>40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25633</v>
      </c>
      <c r="C25185" s="2">
        <v>36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34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25640</v>
      </c>
      <c r="C25192" s="2">
        <v>38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25641</v>
      </c>
      <c r="C25193" s="2">
        <v>23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25642</v>
      </c>
      <c r="C25194" s="2">
        <v>18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25643</v>
      </c>
      <c r="C25195" s="2">
        <v>15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25644</v>
      </c>
      <c r="C25196" s="2">
        <v>20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25649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25655</v>
      </c>
      <c r="C25207" s="2">
        <v>43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25656</v>
      </c>
      <c r="C25208" s="2">
        <v>47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25657</v>
      </c>
      <c r="C25209" s="2">
        <v>10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25658</v>
      </c>
      <c r="C25210" s="2">
        <v>10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25659</v>
      </c>
      <c r="C25211" s="2">
        <v>10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25660</v>
      </c>
      <c r="C25212" s="2">
        <v>11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25661</v>
      </c>
      <c r="C25213" s="2">
        <v>34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25662</v>
      </c>
      <c r="C25214" s="2">
        <v>13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25663</v>
      </c>
      <c r="C25215" s="2">
        <v>36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25669</v>
      </c>
      <c r="C25221" s="2">
        <v>41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25670</v>
      </c>
      <c r="C25222" s="2">
        <v>44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36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25682</v>
      </c>
      <c r="C25234" s="2">
        <v>36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25684</v>
      </c>
      <c r="C25236" s="2">
        <v>25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25690</v>
      </c>
      <c r="C25242" s="2">
        <v>25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25693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12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25695</v>
      </c>
      <c r="C25247" s="2">
        <v>13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25696</v>
      </c>
      <c r="C25248" s="2">
        <v>16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25698</v>
      </c>
      <c r="C25250" s="2">
        <v>17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25701</v>
      </c>
      <c r="C25253" s="2">
        <v>34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25709</v>
      </c>
      <c r="C25261" s="2">
        <v>12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25712</v>
      </c>
      <c r="C25264" s="2">
        <v>18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17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25729</v>
      </c>
      <c r="C25281" s="2">
        <v>25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17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20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25739</v>
      </c>
      <c r="C25291" s="2">
        <v>23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25742</v>
      </c>
      <c r="C25294" s="2">
        <v>37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25745</v>
      </c>
      <c r="C25297" s="2">
        <v>36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25746</v>
      </c>
      <c r="C25298" s="2">
        <v>38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25747</v>
      </c>
      <c r="C25299" s="2">
        <v>36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25751</v>
      </c>
      <c r="C25303" s="2">
        <v>38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25752</v>
      </c>
      <c r="C25304" s="2">
        <v>15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25753</v>
      </c>
      <c r="C25305" s="2">
        <v>47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43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41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25760</v>
      </c>
      <c r="C25312" s="2">
        <v>46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25761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25765</v>
      </c>
      <c r="C25317" s="2">
        <v>38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20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25779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25788</v>
      </c>
      <c r="C25340" s="2">
        <v>24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25790</v>
      </c>
      <c r="C25342" s="2">
        <v>32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39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25800</v>
      </c>
      <c r="C25352" s="2">
        <v>41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25803</v>
      </c>
      <c r="C25355" s="2">
        <v>38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25804</v>
      </c>
      <c r="C25356" s="2">
        <v>12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25811</v>
      </c>
      <c r="C25363" s="2">
        <v>33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25813</v>
      </c>
      <c r="C25365" s="2">
        <v>34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25816</v>
      </c>
      <c r="C25368" s="2">
        <v>40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25820</v>
      </c>
      <c r="C25372" s="2">
        <v>26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25822</v>
      </c>
      <c r="C25374" s="2">
        <v>34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25824</v>
      </c>
      <c r="C25376" s="2">
        <v>21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25825</v>
      </c>
      <c r="C25377" s="2">
        <v>41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34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38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25835</v>
      </c>
      <c r="C25387" s="2">
        <v>23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25837</v>
      </c>
      <c r="C25389" s="2">
        <v>25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25838</v>
      </c>
      <c r="C25390" s="2">
        <v>23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25842</v>
      </c>
      <c r="C25394" s="2">
        <v>24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25843</v>
      </c>
      <c r="C25395" s="2">
        <v>26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25852</v>
      </c>
      <c r="C25404" s="2">
        <v>19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25853</v>
      </c>
      <c r="C25405" s="2">
        <v>15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25854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43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25857</v>
      </c>
      <c r="C25409" s="2">
        <v>43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25858</v>
      </c>
      <c r="C25410" s="2">
        <v>37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25859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20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25874</v>
      </c>
      <c r="C25426" s="2">
        <v>7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25876</v>
      </c>
      <c r="C25428" s="2">
        <v>23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25879</v>
      </c>
      <c r="C25431" s="2">
        <v>13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34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25881</v>
      </c>
      <c r="C25433" s="2">
        <v>40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25883</v>
      </c>
      <c r="C25435" s="2">
        <v>18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25884</v>
      </c>
      <c r="C25436" s="2">
        <v>20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25886</v>
      </c>
      <c r="C25438" s="2">
        <v>40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25890</v>
      </c>
      <c r="C25442" s="2">
        <v>24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25897</v>
      </c>
      <c r="C25449" s="2">
        <v>35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25898</v>
      </c>
      <c r="C25450" s="2">
        <v>33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25899</v>
      </c>
      <c r="C25451" s="2">
        <v>32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25900</v>
      </c>
      <c r="C25452" s="2">
        <v>12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34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25902</v>
      </c>
      <c r="C25454" s="2">
        <v>37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25903</v>
      </c>
      <c r="C25455" s="2">
        <v>38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25904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47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45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19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25912</v>
      </c>
      <c r="C25464" s="2">
        <v>14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25913</v>
      </c>
      <c r="C25465" s="2">
        <v>19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25915</v>
      </c>
      <c r="C25467" s="2">
        <v>33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25916</v>
      </c>
      <c r="C25468" s="2">
        <v>35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37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25929</v>
      </c>
      <c r="C25481" s="2">
        <v>41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25931</v>
      </c>
      <c r="C25483" s="2">
        <v>24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25933</v>
      </c>
      <c r="C25485" s="2">
        <v>18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25934</v>
      </c>
      <c r="C25486" s="2">
        <v>34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25941</v>
      </c>
      <c r="C25493" s="2">
        <v>36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25945</v>
      </c>
      <c r="C25497" s="2">
        <v>43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25950</v>
      </c>
      <c r="C25502" s="2">
        <v>40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25957</v>
      </c>
      <c r="C25509" s="2">
        <v>36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25958</v>
      </c>
      <c r="C25510" s="2">
        <v>37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25959</v>
      </c>
      <c r="C25511" s="2">
        <v>41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25963</v>
      </c>
      <c r="C25515" s="2">
        <v>35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25964</v>
      </c>
      <c r="C25516" s="2">
        <v>35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51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25968</v>
      </c>
      <c r="C25520" s="2">
        <v>52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51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20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25971</v>
      </c>
      <c r="C25523" s="2">
        <v>18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25972</v>
      </c>
      <c r="C25524" s="2">
        <v>23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25974</v>
      </c>
      <c r="C25526" s="2">
        <v>38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36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25978</v>
      </c>
      <c r="C25530" s="2">
        <v>37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25979</v>
      </c>
      <c r="C25531" s="2">
        <v>38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25988</v>
      </c>
      <c r="C25540" s="2">
        <v>37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16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25995</v>
      </c>
      <c r="C25547" s="2">
        <v>17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25996</v>
      </c>
      <c r="C25548" s="2">
        <v>17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26000</v>
      </c>
      <c r="C25552" s="2">
        <v>39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26011</v>
      </c>
      <c r="C25563" s="2">
        <v>16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26012</v>
      </c>
      <c r="C25564" s="2">
        <v>14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26013</v>
      </c>
      <c r="C25565" s="2">
        <v>21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33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26027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26035</v>
      </c>
      <c r="C25587" s="2">
        <v>16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26036</v>
      </c>
      <c r="C25588" s="2">
        <v>13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26037</v>
      </c>
      <c r="C25589" s="2">
        <v>16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26044</v>
      </c>
      <c r="C25596" s="2">
        <v>19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26045</v>
      </c>
      <c r="C25597" s="2">
        <v>18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26046</v>
      </c>
      <c r="C25598" s="2">
        <v>20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26050</v>
      </c>
      <c r="C25602" s="2">
        <v>29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26053</v>
      </c>
      <c r="C25605" s="2">
        <v>42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26058</v>
      </c>
      <c r="C25610" s="2">
        <v>34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26059</v>
      </c>
      <c r="C25611" s="2">
        <v>33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26062</v>
      </c>
      <c r="C25614" s="2">
        <v>29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34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26065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26070</v>
      </c>
      <c r="C25622" s="2">
        <v>41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26079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38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26083</v>
      </c>
      <c r="C25635" s="2">
        <v>34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26085</v>
      </c>
      <c r="C25637" s="2">
        <v>33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26088</v>
      </c>
      <c r="C25640" s="2">
        <v>36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26089</v>
      </c>
      <c r="C25641" s="2">
        <v>40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26090</v>
      </c>
      <c r="C25642" s="2">
        <v>39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23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26099</v>
      </c>
      <c r="C25651" s="2">
        <v>22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26102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32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26109</v>
      </c>
      <c r="C25661" s="2">
        <v>17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26110</v>
      </c>
      <c r="C25662" s="2">
        <v>40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9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26115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39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26119</v>
      </c>
      <c r="C25671" s="2">
        <v>34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26125</v>
      </c>
      <c r="C25677" s="2">
        <v>20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26126</v>
      </c>
      <c r="C25678" s="2">
        <v>22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26128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15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22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26145</v>
      </c>
      <c r="C25697" s="2">
        <v>36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26146</v>
      </c>
      <c r="C25698" s="2">
        <v>36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26147</v>
      </c>
      <c r="C25699" s="2">
        <v>35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26148</v>
      </c>
      <c r="C25700" s="2">
        <v>34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26149</v>
      </c>
      <c r="C25701" s="2">
        <v>14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26154</v>
      </c>
      <c r="C25706" s="2">
        <v>16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26162</v>
      </c>
      <c r="C25714" s="2">
        <v>30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26164</v>
      </c>
      <c r="C25716" s="2">
        <v>34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26169</v>
      </c>
      <c r="C25721" s="2">
        <v>19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26170</v>
      </c>
      <c r="C25722" s="2">
        <v>21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26171</v>
      </c>
      <c r="C25723" s="2">
        <v>14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26177</v>
      </c>
      <c r="C25729" s="2">
        <v>21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26178</v>
      </c>
      <c r="C25730" s="2">
        <v>20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26179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26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26189</v>
      </c>
      <c r="C25741" s="2">
        <v>32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26193</v>
      </c>
      <c r="C25745" s="2">
        <v>39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21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26203</v>
      </c>
      <c r="C25755" s="2">
        <v>9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43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36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26223</v>
      </c>
      <c r="C25775" s="2">
        <v>36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26231</v>
      </c>
      <c r="C25783" s="2">
        <v>40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26232</v>
      </c>
      <c r="C25784" s="2">
        <v>42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26233</v>
      </c>
      <c r="C25785" s="2">
        <v>21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26236</v>
      </c>
      <c r="C25788" s="2">
        <v>15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42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26240</v>
      </c>
      <c r="C25792" s="2">
        <v>45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26241</v>
      </c>
      <c r="C25793" s="2">
        <v>34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15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42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30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26246</v>
      </c>
      <c r="C25798" s="2">
        <v>44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34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26251</v>
      </c>
      <c r="C25803" s="2">
        <v>37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26254</v>
      </c>
      <c r="C25806" s="2">
        <v>38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26255</v>
      </c>
      <c r="C25807" s="2">
        <v>18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26256</v>
      </c>
      <c r="C25808" s="2">
        <v>26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26262</v>
      </c>
      <c r="C25814" s="2">
        <v>36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26264</v>
      </c>
      <c r="C25816" s="2">
        <v>20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26265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26275</v>
      </c>
      <c r="C25827" s="2">
        <v>40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26279</v>
      </c>
      <c r="C25831" s="2">
        <v>36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42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14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26285</v>
      </c>
      <c r="C25837" s="2">
        <v>15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26286</v>
      </c>
      <c r="C25838" s="2">
        <v>15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26291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24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26293</v>
      </c>
      <c r="C25845" s="2">
        <v>24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26296</v>
      </c>
      <c r="C25848" s="2">
        <v>7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26298</v>
      </c>
      <c r="C25850" s="2">
        <v>25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26302</v>
      </c>
      <c r="C25854" s="2">
        <v>47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26310</v>
      </c>
      <c r="C25862" s="2">
        <v>19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26313</v>
      </c>
      <c r="C25865" s="2">
        <v>20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26314</v>
      </c>
      <c r="C25866" s="2">
        <v>17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26315</v>
      </c>
      <c r="C25867" s="2">
        <v>14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26316</v>
      </c>
      <c r="C25868" s="2">
        <v>12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26317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34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26325</v>
      </c>
      <c r="C25877" s="2">
        <v>36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26326</v>
      </c>
      <c r="C25878" s="2">
        <v>40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26327</v>
      </c>
      <c r="C25879" s="2">
        <v>17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26329</v>
      </c>
      <c r="C25881" s="2">
        <v>39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26330</v>
      </c>
      <c r="C25882" s="2">
        <v>32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26332</v>
      </c>
      <c r="C25884" s="2">
        <v>16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5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19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26338</v>
      </c>
      <c r="C25890" s="2">
        <v>14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17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26343</v>
      </c>
      <c r="C25895" s="2">
        <v>34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26344</v>
      </c>
      <c r="C25896" s="2">
        <v>35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26347</v>
      </c>
      <c r="C25899" s="2">
        <v>35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26348</v>
      </c>
      <c r="C25900" s="2">
        <v>39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26349</v>
      </c>
      <c r="C25901" s="2">
        <v>39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26350</v>
      </c>
      <c r="C25902" s="2">
        <v>39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26355</v>
      </c>
      <c r="C25907" s="2">
        <v>42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26358</v>
      </c>
      <c r="C25910" s="2">
        <v>42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26360</v>
      </c>
      <c r="C25912" s="2">
        <v>19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26365</v>
      </c>
      <c r="C25917" s="2">
        <v>33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26367</v>
      </c>
      <c r="C25919" s="2">
        <v>36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26368</v>
      </c>
      <c r="C25920" s="2">
        <v>33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15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26381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26388</v>
      </c>
      <c r="C25940" s="2">
        <v>21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26389</v>
      </c>
      <c r="C25941" s="2">
        <v>20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26394</v>
      </c>
      <c r="C25946" s="2">
        <v>34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26402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26407</v>
      </c>
      <c r="C25959" s="2">
        <v>34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26408</v>
      </c>
      <c r="C25960" s="2">
        <v>33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26412</v>
      </c>
      <c r="C25964" s="2">
        <v>37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26415</v>
      </c>
      <c r="C25967" s="2">
        <v>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44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26417</v>
      </c>
      <c r="C25969" s="2">
        <v>47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26418</v>
      </c>
      <c r="C25970" s="2">
        <v>42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34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26420</v>
      </c>
      <c r="C25972" s="2">
        <v>37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26426</v>
      </c>
      <c r="C25978" s="2">
        <v>31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32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26429</v>
      </c>
      <c r="C25981" s="2">
        <v>33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26430</v>
      </c>
      <c r="C25982" s="2">
        <v>35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26434</v>
      </c>
      <c r="C25986" s="2">
        <v>33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26436</v>
      </c>
      <c r="C25988" s="2">
        <v>18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26437</v>
      </c>
      <c r="C25989" s="2">
        <v>18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26438</v>
      </c>
      <c r="C25990" s="2">
        <v>22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26443</v>
      </c>
      <c r="C25995" s="2">
        <v>35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26444</v>
      </c>
      <c r="C25996" s="2">
        <v>14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13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22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26451</v>
      </c>
      <c r="C26003" s="2">
        <v>25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26452</v>
      </c>
      <c r="C26004" s="2">
        <v>43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40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26468</v>
      </c>
      <c r="C26020" s="2">
        <v>40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21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26472</v>
      </c>
      <c r="C26024" s="2">
        <v>23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26479</v>
      </c>
      <c r="C26031" s="2">
        <v>19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26480</v>
      </c>
      <c r="C26032" s="2">
        <v>18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26481</v>
      </c>
      <c r="C26033" s="2">
        <v>19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26483</v>
      </c>
      <c r="C26035" s="2">
        <v>19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26486</v>
      </c>
      <c r="C26038" s="2">
        <v>20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26487</v>
      </c>
      <c r="C26039" s="2">
        <v>36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26489</v>
      </c>
      <c r="C26041" s="2">
        <v>39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21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26496</v>
      </c>
      <c r="C26048" s="2">
        <v>6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26500</v>
      </c>
      <c r="C26052" s="2">
        <v>31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26501</v>
      </c>
      <c r="C26053" s="2">
        <v>35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26502</v>
      </c>
      <c r="C26054" s="2">
        <v>41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26503</v>
      </c>
      <c r="C26055" s="2">
        <v>20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26504</v>
      </c>
      <c r="C26056" s="2">
        <v>20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14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26514</v>
      </c>
      <c r="C26066" s="2">
        <v>32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26515</v>
      </c>
      <c r="C26067" s="2">
        <v>34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26521</v>
      </c>
      <c r="C26073" s="2">
        <v>11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26522</v>
      </c>
      <c r="C26074" s="2">
        <v>38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14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26527</v>
      </c>
      <c r="C26079" s="2">
        <v>13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26528</v>
      </c>
      <c r="C26080" s="2">
        <v>36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26531</v>
      </c>
      <c r="C26083" s="2">
        <v>29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26534</v>
      </c>
      <c r="C26086" s="2">
        <v>37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26535</v>
      </c>
      <c r="C26087" s="2">
        <v>39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26545</v>
      </c>
      <c r="C26097" s="2">
        <v>33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26547</v>
      </c>
      <c r="C26099" s="2">
        <v>25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26550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16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26564</v>
      </c>
      <c r="C26116" s="2">
        <v>24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26566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37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26575</v>
      </c>
      <c r="C26127" s="2">
        <v>39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26584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30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37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26595</v>
      </c>
      <c r="C26147" s="2">
        <v>15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26596</v>
      </c>
      <c r="C26148" s="2">
        <v>11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26597</v>
      </c>
      <c r="C26149" s="2">
        <v>14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26598</v>
      </c>
      <c r="C26150" s="2">
        <v>20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26604</v>
      </c>
      <c r="C26156" s="2">
        <v>22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26605</v>
      </c>
      <c r="C26157" s="2">
        <v>22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26607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46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26609</v>
      </c>
      <c r="C26161" s="2">
        <v>31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26611</v>
      </c>
      <c r="C26163" s="2">
        <v>40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26623</v>
      </c>
      <c r="C26175" s="2">
        <v>19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26624</v>
      </c>
      <c r="C26176" s="2">
        <v>18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26626</v>
      </c>
      <c r="C26178" s="2">
        <v>19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26627</v>
      </c>
      <c r="C26179" s="2">
        <v>19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26628</v>
      </c>
      <c r="C26180" s="2">
        <v>37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26629</v>
      </c>
      <c r="C26181" s="2">
        <v>38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26630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20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26639</v>
      </c>
      <c r="C26191" s="2">
        <v>35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26640</v>
      </c>
      <c r="C26192" s="2">
        <v>12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9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26658</v>
      </c>
      <c r="C26210" s="2">
        <v>20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26659</v>
      </c>
      <c r="C26211" s="2">
        <v>19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26661</v>
      </c>
      <c r="C26213" s="2">
        <v>20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31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26666</v>
      </c>
      <c r="C26218" s="2">
        <v>39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26669</v>
      </c>
      <c r="C26221" s="2">
        <v>6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26670</v>
      </c>
      <c r="C26222" s="2">
        <v>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13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26672</v>
      </c>
      <c r="C26224" s="2">
        <v>20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26679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13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26684</v>
      </c>
      <c r="C26236" s="2">
        <v>30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26685</v>
      </c>
      <c r="C26237" s="2">
        <v>36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26689</v>
      </c>
      <c r="C26241" s="2">
        <v>17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26690</v>
      </c>
      <c r="C26242" s="2">
        <v>17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26691</v>
      </c>
      <c r="C26243" s="2">
        <v>18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26692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26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26697</v>
      </c>
      <c r="C26249" s="2">
        <v>36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5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26711</v>
      </c>
      <c r="C26263" s="2">
        <v>14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26712</v>
      </c>
      <c r="C26264" s="2">
        <v>12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26713</v>
      </c>
      <c r="C26265" s="2">
        <v>12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26714</v>
      </c>
      <c r="C26266" s="2">
        <v>9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26715</v>
      </c>
      <c r="C26267" s="2">
        <v>10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26716</v>
      </c>
      <c r="C26268" s="2">
        <v>52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26720</v>
      </c>
      <c r="C26272" s="2">
        <v>29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34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26722</v>
      </c>
      <c r="C26274" s="2">
        <v>37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26728</v>
      </c>
      <c r="C26280" s="2">
        <v>24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26730</v>
      </c>
      <c r="C26282" s="2">
        <v>22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26731</v>
      </c>
      <c r="C26283" s="2">
        <v>6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26732</v>
      </c>
      <c r="C26284" s="2">
        <v>8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26733</v>
      </c>
      <c r="C26285" s="2">
        <v>16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23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26739</v>
      </c>
      <c r="C26291" s="2">
        <v>13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26740</v>
      </c>
      <c r="C26292" s="2">
        <v>14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26741</v>
      </c>
      <c r="C26293" s="2">
        <v>41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26750</v>
      </c>
      <c r="C26302" s="2">
        <v>35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26751</v>
      </c>
      <c r="C26303" s="2">
        <v>37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26753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24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26764</v>
      </c>
      <c r="C26316" s="2">
        <v>25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26766</v>
      </c>
      <c r="C26318" s="2">
        <v>23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26769</v>
      </c>
      <c r="C26321" s="2">
        <v>24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26773</v>
      </c>
      <c r="C26325" s="2">
        <v>26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26775</v>
      </c>
      <c r="C26327" s="2">
        <v>25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26776</v>
      </c>
      <c r="C26328" s="2">
        <v>36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27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26785</v>
      </c>
      <c r="C26337" s="2">
        <v>21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26786</v>
      </c>
      <c r="C26338" s="2">
        <v>19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26787</v>
      </c>
      <c r="C26339" s="2">
        <v>17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26788</v>
      </c>
      <c r="C26340" s="2">
        <v>13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26789</v>
      </c>
      <c r="C26341" s="2">
        <v>21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26790</v>
      </c>
      <c r="C26342" s="2">
        <v>21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26791</v>
      </c>
      <c r="C26343" s="2">
        <v>18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26792</v>
      </c>
      <c r="C26344" s="2">
        <v>15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26793</v>
      </c>
      <c r="C26345" s="2">
        <v>15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26794</v>
      </c>
      <c r="C26346" s="2">
        <v>18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21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21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26801</v>
      </c>
      <c r="C26353" s="2">
        <v>21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26803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26805</v>
      </c>
      <c r="C26357" s="2">
        <v>32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26806</v>
      </c>
      <c r="C26358" s="2">
        <v>34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26807</v>
      </c>
      <c r="C26359" s="2">
        <v>34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26808</v>
      </c>
      <c r="C26360" s="2">
        <v>44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26812</v>
      </c>
      <c r="C26364" s="2">
        <v>37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26813</v>
      </c>
      <c r="C26365" s="2">
        <v>37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26817</v>
      </c>
      <c r="C26369" s="2">
        <v>37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26818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26825</v>
      </c>
      <c r="C26377" s="2">
        <v>20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26839</v>
      </c>
      <c r="C26391" s="2">
        <v>39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40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41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26846</v>
      </c>
      <c r="C26398" s="2">
        <v>44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26847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21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26885</v>
      </c>
      <c r="C26437" s="2">
        <v>23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26886</v>
      </c>
      <c r="C26438" s="2">
        <v>20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26887</v>
      </c>
      <c r="C26439" s="2">
        <v>17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26891</v>
      </c>
      <c r="C26443" s="2">
        <v>25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26893</v>
      </c>
      <c r="C26445" s="2">
        <v>36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26894</v>
      </c>
      <c r="C26446" s="2">
        <v>17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26903</v>
      </c>
      <c r="C26455" s="2">
        <v>37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26904</v>
      </c>
      <c r="C26456" s="2">
        <v>36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26907</v>
      </c>
      <c r="C26459" s="2">
        <v>30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33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34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26924</v>
      </c>
      <c r="C26476" s="2">
        <v>15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26925</v>
      </c>
      <c r="C26477" s="2">
        <v>14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26926</v>
      </c>
      <c r="C26478" s="2">
        <v>13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26927</v>
      </c>
      <c r="C26479" s="2">
        <v>14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26928</v>
      </c>
      <c r="C26480" s="2">
        <v>15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26929</v>
      </c>
      <c r="C26481" s="2">
        <v>16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26930</v>
      </c>
      <c r="C26482" s="2">
        <v>18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26931</v>
      </c>
      <c r="C26483" s="2">
        <v>19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26932</v>
      </c>
      <c r="C26484" s="2">
        <v>16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26933</v>
      </c>
      <c r="C26485" s="2">
        <v>14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26934</v>
      </c>
      <c r="C26486" s="2">
        <v>16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26935</v>
      </c>
      <c r="C26487" s="2">
        <v>47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42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46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50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51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11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26946</v>
      </c>
      <c r="C26498" s="2">
        <v>21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26951</v>
      </c>
      <c r="C26503" s="2">
        <v>23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26952</v>
      </c>
      <c r="C26504" s="2">
        <v>23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26957</v>
      </c>
      <c r="C26509" s="2">
        <v>36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26958</v>
      </c>
      <c r="C26510" s="2">
        <v>37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28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26962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26966</v>
      </c>
      <c r="C26518" s="2">
        <v>39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26967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456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26983</v>
      </c>
      <c r="C26535" s="2">
        <v>32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19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26992</v>
      </c>
      <c r="C26544" s="2">
        <v>13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26993</v>
      </c>
      <c r="C26545" s="2">
        <v>18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26994</v>
      </c>
      <c r="C26546" s="2">
        <v>28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11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27003</v>
      </c>
      <c r="C26555" s="2">
        <v>12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27004</v>
      </c>
      <c r="C26556" s="2">
        <v>12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27005</v>
      </c>
      <c r="C26557" s="2">
        <v>12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27006</v>
      </c>
      <c r="C26558" s="2">
        <v>11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27007</v>
      </c>
      <c r="C26559" s="2">
        <v>10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27012</v>
      </c>
      <c r="C26564" s="2">
        <v>34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27013</v>
      </c>
      <c r="C26565" s="2">
        <v>36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14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27020</v>
      </c>
      <c r="C26572" s="2">
        <v>19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27021</v>
      </c>
      <c r="C26573" s="2">
        <v>20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27022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27031</v>
      </c>
      <c r="C26583" s="2">
        <v>15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36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27034</v>
      </c>
      <c r="C26586" s="2">
        <v>37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27035</v>
      </c>
      <c r="C26587" s="2">
        <v>35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24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27041</v>
      </c>
      <c r="C26593" s="2">
        <v>22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27051</v>
      </c>
      <c r="C26603" s="2">
        <v>31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27053</v>
      </c>
      <c r="C26605" s="2">
        <v>20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27054</v>
      </c>
      <c r="C26606" s="2">
        <v>19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27055</v>
      </c>
      <c r="C26607" s="2">
        <v>19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27056</v>
      </c>
      <c r="C26608" s="2">
        <v>20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27057</v>
      </c>
      <c r="C26609" s="2">
        <v>21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27062</v>
      </c>
      <c r="C26614" s="2">
        <v>18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27064</v>
      </c>
      <c r="C26616" s="2">
        <v>39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41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10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27084</v>
      </c>
      <c r="C26636" s="2">
        <v>35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18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27092</v>
      </c>
      <c r="C26644" s="2">
        <v>20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27098</v>
      </c>
      <c r="C26650" s="2">
        <v>36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27100</v>
      </c>
      <c r="C26652" s="2">
        <v>19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27101</v>
      </c>
      <c r="C26653" s="2">
        <v>21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27104</v>
      </c>
      <c r="C26656" s="2">
        <v>15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16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27119</v>
      </c>
      <c r="C26671" s="2">
        <v>19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27123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39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27125</v>
      </c>
      <c r="C26677" s="2">
        <v>44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27126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18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27146</v>
      </c>
      <c r="C26698" s="2">
        <v>19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27147</v>
      </c>
      <c r="C26699" s="2">
        <v>21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27148</v>
      </c>
      <c r="C26700" s="2">
        <v>24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27149</v>
      </c>
      <c r="C26701" s="2">
        <v>24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27152</v>
      </c>
      <c r="C26704" s="2">
        <v>24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27155</v>
      </c>
      <c r="C26707" s="2">
        <v>31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27156</v>
      </c>
      <c r="C26708" s="2">
        <v>20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27157</v>
      </c>
      <c r="C26709" s="2">
        <v>17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27161</v>
      </c>
      <c r="C26713" s="2">
        <v>37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27163</v>
      </c>
      <c r="C26715" s="2">
        <v>9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8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11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37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27168</v>
      </c>
      <c r="C26720" s="2">
        <v>36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27169</v>
      </c>
      <c r="C26721" s="2">
        <v>34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27170</v>
      </c>
      <c r="C26722" s="2">
        <v>39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51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27181</v>
      </c>
      <c r="C26733" s="2">
        <v>16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27182</v>
      </c>
      <c r="C26734" s="2">
        <v>18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27183</v>
      </c>
      <c r="C26735" s="2">
        <v>19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27184</v>
      </c>
      <c r="C26736" s="2">
        <v>20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27186</v>
      </c>
      <c r="C26738" s="2">
        <v>22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11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27197</v>
      </c>
      <c r="C26749" s="2">
        <v>13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18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27207</v>
      </c>
      <c r="C26759" s="2">
        <v>26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27216</v>
      </c>
      <c r="C26768" s="2">
        <v>11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27217</v>
      </c>
      <c r="C26769" s="2">
        <v>12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16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27224</v>
      </c>
      <c r="C26776" s="2">
        <v>20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27225</v>
      </c>
      <c r="C26777" s="2">
        <v>21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27226</v>
      </c>
      <c r="C26778" s="2">
        <v>21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24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27247</v>
      </c>
      <c r="C26799" s="2">
        <v>30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27248</v>
      </c>
      <c r="C26800" s="2">
        <v>25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27249</v>
      </c>
      <c r="C26801" s="2">
        <v>25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27257</v>
      </c>
      <c r="C26809" s="2">
        <v>33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27259</v>
      </c>
      <c r="C26811" s="2">
        <v>12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27263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19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27277</v>
      </c>
      <c r="C26829" s="2">
        <v>28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27278</v>
      </c>
      <c r="C26830" s="2">
        <v>24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27280</v>
      </c>
      <c r="C26832" s="2">
        <v>25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27282</v>
      </c>
      <c r="C26834" s="2">
        <v>40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43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42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40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14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27297</v>
      </c>
      <c r="C26849" s="2">
        <v>16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27298</v>
      </c>
      <c r="C26850" s="2">
        <v>16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27299</v>
      </c>
      <c r="C26851" s="2">
        <v>15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27305</v>
      </c>
      <c r="C26857" s="2">
        <v>19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27306</v>
      </c>
      <c r="C26858" s="2">
        <v>17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27314</v>
      </c>
      <c r="C26866" s="2">
        <v>40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27315</v>
      </c>
      <c r="C26867" s="2">
        <v>44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27317</v>
      </c>
      <c r="C26869" s="2">
        <v>22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27320</v>
      </c>
      <c r="C26872" s="2">
        <v>37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27321</v>
      </c>
      <c r="C26873" s="2">
        <v>40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19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27323</v>
      </c>
      <c r="C26875" s="2">
        <v>17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27324</v>
      </c>
      <c r="C26876" s="2">
        <v>21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27338</v>
      </c>
      <c r="C26890" s="2">
        <v>39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27339</v>
      </c>
      <c r="C26891" s="2">
        <v>38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27340</v>
      </c>
      <c r="C26892" s="2">
        <v>42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43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8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27348</v>
      </c>
      <c r="C26900" s="2">
        <v>9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27349</v>
      </c>
      <c r="C26901" s="2">
        <v>10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27355</v>
      </c>
      <c r="C26907" s="2">
        <v>34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27356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23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27381</v>
      </c>
      <c r="C26933" s="2">
        <v>29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27383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22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27388</v>
      </c>
      <c r="C26940" s="2">
        <v>21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27389</v>
      </c>
      <c r="C26941" s="2">
        <v>21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27390</v>
      </c>
      <c r="C26942" s="2">
        <v>22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16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27396</v>
      </c>
      <c r="C26948" s="2">
        <v>16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27397</v>
      </c>
      <c r="C26949" s="2">
        <v>21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27398</v>
      </c>
      <c r="C26950" s="2">
        <v>20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27399</v>
      </c>
      <c r="C26951" s="2">
        <v>20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27401</v>
      </c>
      <c r="C26953" s="2">
        <v>19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27416</v>
      </c>
      <c r="C26968" s="2">
        <v>31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27418</v>
      </c>
      <c r="C26970" s="2">
        <v>17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27419</v>
      </c>
      <c r="C26971" s="2">
        <v>17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27421</v>
      </c>
      <c r="C26973" s="2">
        <v>26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27425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15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27430</v>
      </c>
      <c r="C26982" s="2">
        <v>15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27432</v>
      </c>
      <c r="C26984" s="2">
        <v>15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27433</v>
      </c>
      <c r="C26985" s="2">
        <v>15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27435</v>
      </c>
      <c r="C26987" s="2">
        <v>22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27436</v>
      </c>
      <c r="C26988" s="2">
        <v>22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27448</v>
      </c>
      <c r="C27000" s="2">
        <v>37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27449</v>
      </c>
      <c r="C27001" s="2">
        <v>37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22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27462</v>
      </c>
      <c r="C27014" s="2">
        <v>43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27463</v>
      </c>
      <c r="C27015" s="2">
        <v>39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27464</v>
      </c>
      <c r="C27016" s="2">
        <v>34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27465</v>
      </c>
      <c r="C27017" s="2">
        <v>24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27470</v>
      </c>
      <c r="C27022" s="2">
        <v>31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27471</v>
      </c>
      <c r="C27023" s="2">
        <v>32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27478</v>
      </c>
      <c r="C27030" s="2">
        <v>49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27479</v>
      </c>
      <c r="C27031" s="2">
        <v>50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45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55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37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27486</v>
      </c>
      <c r="C27038" s="2">
        <v>38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27487</v>
      </c>
      <c r="C27039" s="2">
        <v>40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27491</v>
      </c>
      <c r="C27043" s="2">
        <v>36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27492</v>
      </c>
      <c r="C27044" s="2">
        <v>39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27493</v>
      </c>
      <c r="C27045" s="2">
        <v>42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27494</v>
      </c>
      <c r="C27046" s="2">
        <v>54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27495</v>
      </c>
      <c r="C27047" s="2">
        <v>42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27501</v>
      </c>
      <c r="C27053" s="2">
        <v>26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27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26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27506</v>
      </c>
      <c r="C27058" s="2">
        <v>36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27507</v>
      </c>
      <c r="C27059" s="2">
        <v>34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27508</v>
      </c>
      <c r="C27060" s="2">
        <v>18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17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41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27511</v>
      </c>
      <c r="C27063" s="2">
        <v>45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27512</v>
      </c>
      <c r="C27064" s="2">
        <v>43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27514</v>
      </c>
      <c r="C27066" s="2">
        <v>26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27516</v>
      </c>
      <c r="C27068" s="2">
        <v>12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27517</v>
      </c>
      <c r="C27069" s="2">
        <v>36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14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27520</v>
      </c>
      <c r="C27072" s="2">
        <v>15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27521</v>
      </c>
      <c r="C27073" s="2">
        <v>15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27522</v>
      </c>
      <c r="C27074" s="2">
        <v>15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27524</v>
      </c>
      <c r="C27076" s="2">
        <v>35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27525</v>
      </c>
      <c r="C27077" s="2">
        <v>36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27526</v>
      </c>
      <c r="C27078" s="2">
        <v>44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27527</v>
      </c>
      <c r="C27079" s="2">
        <v>44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27528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18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19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27539</v>
      </c>
      <c r="C27091" s="2">
        <v>27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27541</v>
      </c>
      <c r="C27093" s="2">
        <v>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21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27545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27547</v>
      </c>
      <c r="C27099" s="2">
        <v>32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27548</v>
      </c>
      <c r="C27100" s="2">
        <v>32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27549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27554</v>
      </c>
      <c r="C27106" s="2">
        <v>36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27556</v>
      </c>
      <c r="C27108" s="2">
        <v>24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27559</v>
      </c>
      <c r="C27111" s="2">
        <v>25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27562</v>
      </c>
      <c r="C27114" s="2">
        <v>38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27563</v>
      </c>
      <c r="C27115" s="2">
        <v>40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27564</v>
      </c>
      <c r="C27116" s="2">
        <v>40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27565</v>
      </c>
      <c r="C27117" s="2">
        <v>39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27566</v>
      </c>
      <c r="C27118" s="2">
        <v>42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13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27569</v>
      </c>
      <c r="C27121" s="2">
        <v>15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27570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27578</v>
      </c>
      <c r="C27130" s="2">
        <v>36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27579</v>
      </c>
      <c r="C27131" s="2">
        <v>35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27581</v>
      </c>
      <c r="C27133" s="2">
        <v>21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27582</v>
      </c>
      <c r="C27134" s="2">
        <v>21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14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27589</v>
      </c>
      <c r="C27141" s="2">
        <v>16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27590</v>
      </c>
      <c r="C27142" s="2">
        <v>16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27591</v>
      </c>
      <c r="C27143" s="2">
        <v>16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27592</v>
      </c>
      <c r="C27144" s="2">
        <v>14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27599</v>
      </c>
      <c r="C27151" s="2">
        <v>35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27600</v>
      </c>
      <c r="C27152" s="2">
        <v>34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27601</v>
      </c>
      <c r="C27153" s="2">
        <v>34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27602</v>
      </c>
      <c r="C27154" s="2">
        <v>32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13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27608</v>
      </c>
      <c r="C27160" s="2">
        <v>20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27610</v>
      </c>
      <c r="C27162" s="2">
        <v>30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27611</v>
      </c>
      <c r="C27163" s="2">
        <v>34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27614</v>
      </c>
      <c r="C27166" s="2">
        <v>24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27615</v>
      </c>
      <c r="C27167" s="2">
        <v>23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27617</v>
      </c>
      <c r="C27169" s="2">
        <v>28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27619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27628</v>
      </c>
      <c r="C27180" s="2">
        <v>33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27630</v>
      </c>
      <c r="C27182" s="2">
        <v>34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27631</v>
      </c>
      <c r="C27183" s="2">
        <v>19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27632</v>
      </c>
      <c r="C27184" s="2">
        <v>14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27641</v>
      </c>
      <c r="C27193" s="2">
        <v>40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27642</v>
      </c>
      <c r="C27194" s="2">
        <v>17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27643</v>
      </c>
      <c r="C27195" s="2">
        <v>17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27644</v>
      </c>
      <c r="C27196" s="2">
        <v>19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27650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27654</v>
      </c>
      <c r="C27206" s="2">
        <v>37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27655</v>
      </c>
      <c r="C27207" s="2">
        <v>37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27656</v>
      </c>
      <c r="C27208" s="2">
        <v>35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27657</v>
      </c>
      <c r="C27209" s="2">
        <v>34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27660</v>
      </c>
      <c r="C27212" s="2">
        <v>38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27661</v>
      </c>
      <c r="C27213" s="2">
        <v>15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27662</v>
      </c>
      <c r="C27214" s="2">
        <v>15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27663</v>
      </c>
      <c r="C27215" s="2">
        <v>16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27664</v>
      </c>
      <c r="C27216" s="2">
        <v>18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15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27671</v>
      </c>
      <c r="C27223" s="2">
        <v>16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27672</v>
      </c>
      <c r="C27224" s="2">
        <v>16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27673</v>
      </c>
      <c r="C27225" s="2">
        <v>14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27674</v>
      </c>
      <c r="C27226" s="2">
        <v>13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27675</v>
      </c>
      <c r="C27227" s="2">
        <v>13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27676</v>
      </c>
      <c r="C27228" s="2">
        <v>16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27678</v>
      </c>
      <c r="C27230" s="2">
        <v>35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21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27683</v>
      </c>
      <c r="C27235" s="2">
        <v>21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27684</v>
      </c>
      <c r="C27236" s="2">
        <v>23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27685</v>
      </c>
      <c r="C27237" s="2">
        <v>25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27691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27708</v>
      </c>
      <c r="C27260" s="2">
        <v>32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42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43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12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27717</v>
      </c>
      <c r="C27269" s="2">
        <v>12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27721</v>
      </c>
      <c r="C27273" s="2">
        <v>20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23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27731</v>
      </c>
      <c r="C27283" s="2">
        <v>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34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27733</v>
      </c>
      <c r="C27285" s="2">
        <v>38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27734</v>
      </c>
      <c r="C27286" s="2">
        <v>36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27735</v>
      </c>
      <c r="C27287" s="2">
        <v>35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27739</v>
      </c>
      <c r="C27291" s="2">
        <v>33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27742</v>
      </c>
      <c r="C27294" s="2">
        <v>16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27743</v>
      </c>
      <c r="C27295" s="2">
        <v>17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27744</v>
      </c>
      <c r="C27296" s="2">
        <v>16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27745</v>
      </c>
      <c r="C27297" s="2">
        <v>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35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27747</v>
      </c>
      <c r="C27299" s="2">
        <v>36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27748</v>
      </c>
      <c r="C27300" s="2">
        <v>38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27749</v>
      </c>
      <c r="C27301" s="2">
        <v>12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27750</v>
      </c>
      <c r="C27302" s="2">
        <v>13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27751</v>
      </c>
      <c r="C27303" s="2">
        <v>14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27753</v>
      </c>
      <c r="C27305" s="2">
        <v>28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27759</v>
      </c>
      <c r="C27311" s="2">
        <v>36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27764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43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41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27768</v>
      </c>
      <c r="C27320" s="2">
        <v>41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27769</v>
      </c>
      <c r="C27321" s="2">
        <v>45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27770</v>
      </c>
      <c r="C27322" s="2">
        <v>45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27772</v>
      </c>
      <c r="C27324" s="2">
        <v>24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27779</v>
      </c>
      <c r="C27331" s="2">
        <v>25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27780</v>
      </c>
      <c r="C27332" s="2">
        <v>16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27781</v>
      </c>
      <c r="C27333" s="2">
        <v>34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27783</v>
      </c>
      <c r="C27335" s="2">
        <v>17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27784</v>
      </c>
      <c r="C27336" s="2">
        <v>19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27786</v>
      </c>
      <c r="C27338" s="2">
        <v>16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27791</v>
      </c>
      <c r="C27343" s="2">
        <v>34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27794</v>
      </c>
      <c r="C27346" s="2">
        <v>17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27795</v>
      </c>
      <c r="C27347" s="2">
        <v>18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27796</v>
      </c>
      <c r="C27348" s="2">
        <v>18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27797</v>
      </c>
      <c r="C27349" s="2">
        <v>19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27798</v>
      </c>
      <c r="C27350" s="2">
        <v>19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27799</v>
      </c>
      <c r="C27351" s="2">
        <v>40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27800</v>
      </c>
      <c r="C27352" s="2">
        <v>39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27801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18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27807</v>
      </c>
      <c r="C27359" s="2">
        <v>28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27812</v>
      </c>
      <c r="C27364" s="2">
        <v>34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27814</v>
      </c>
      <c r="C27366" s="2">
        <v>19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27815</v>
      </c>
      <c r="C27367" s="2">
        <v>17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27816</v>
      </c>
      <c r="C27368" s="2">
        <v>18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27817</v>
      </c>
      <c r="C27369" s="2">
        <v>18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27818</v>
      </c>
      <c r="C27370" s="2">
        <v>19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27830</v>
      </c>
      <c r="C27382" s="2">
        <v>23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27835</v>
      </c>
      <c r="C27387" s="2">
        <v>28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27838</v>
      </c>
      <c r="C27390" s="2">
        <v>31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27839</v>
      </c>
      <c r="C27391" s="2">
        <v>33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27840</v>
      </c>
      <c r="C27392" s="2">
        <v>34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27843</v>
      </c>
      <c r="C27395" s="2">
        <v>30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27844</v>
      </c>
      <c r="C27396" s="2">
        <v>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27848</v>
      </c>
      <c r="C27400" s="2">
        <v>21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27849</v>
      </c>
      <c r="C27401" s="2">
        <v>21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27855</v>
      </c>
      <c r="C27407" s="2">
        <v>14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27856</v>
      </c>
      <c r="C27408" s="2">
        <v>23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27858</v>
      </c>
      <c r="C27410" s="2">
        <v>15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27859</v>
      </c>
      <c r="C27411" s="2">
        <v>15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27861</v>
      </c>
      <c r="C27413" s="2">
        <v>23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27864</v>
      </c>
      <c r="C27416" s="2">
        <v>26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28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27868</v>
      </c>
      <c r="C27420" s="2">
        <v>20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27869</v>
      </c>
      <c r="C27421" s="2">
        <v>18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27870</v>
      </c>
      <c r="C27422" s="2">
        <v>19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27871</v>
      </c>
      <c r="C27423" s="2">
        <v>21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27872</v>
      </c>
      <c r="C27424" s="2">
        <v>20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27875</v>
      </c>
      <c r="C27427" s="2">
        <v>21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27884</v>
      </c>
      <c r="C27436" s="2">
        <v>23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27889</v>
      </c>
      <c r="C27441" s="2">
        <v>10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27895</v>
      </c>
      <c r="C27447" s="2">
        <v>35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27896</v>
      </c>
      <c r="C27448" s="2">
        <v>35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27905</v>
      </c>
      <c r="C27457" s="2">
        <v>37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27906</v>
      </c>
      <c r="C27458" s="2">
        <v>38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27907</v>
      </c>
      <c r="C27459" s="2">
        <v>38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27908</v>
      </c>
      <c r="C27460" s="2">
        <v>29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27911</v>
      </c>
      <c r="C27463" s="2">
        <v>36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27912</v>
      </c>
      <c r="C27464" s="2">
        <v>38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27913</v>
      </c>
      <c r="C27465" s="2">
        <v>38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27914</v>
      </c>
      <c r="C27466" s="2">
        <v>37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27915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27924</v>
      </c>
      <c r="C27476" s="2">
        <v>10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36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27926</v>
      </c>
      <c r="C27478" s="2">
        <v>36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27927</v>
      </c>
      <c r="C27479" s="2">
        <v>14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27930</v>
      </c>
      <c r="C27482" s="2">
        <v>27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27931</v>
      </c>
      <c r="C27483" s="2">
        <v>33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27932</v>
      </c>
      <c r="C27484" s="2">
        <v>36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19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27939</v>
      </c>
      <c r="C27491" s="2">
        <v>30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27940</v>
      </c>
      <c r="C27492" s="2">
        <v>20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27941</v>
      </c>
      <c r="C27493" s="2">
        <v>20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20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27950</v>
      </c>
      <c r="C27502" s="2">
        <v>21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27952</v>
      </c>
      <c r="C27504" s="2">
        <v>23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27954</v>
      </c>
      <c r="C27506" s="2">
        <v>24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27955</v>
      </c>
      <c r="C27507" s="2">
        <v>24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27957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21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27960</v>
      </c>
      <c r="C27512" s="2">
        <v>22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27962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27967</v>
      </c>
      <c r="C27519" s="2">
        <v>32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27968</v>
      </c>
      <c r="C27520" s="2">
        <v>32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27969</v>
      </c>
      <c r="C27521" s="2">
        <v>34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27970</v>
      </c>
      <c r="C27522" s="2">
        <v>36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27971</v>
      </c>
      <c r="C27523" s="2">
        <v>36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27972</v>
      </c>
      <c r="C27524" s="2">
        <v>21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27974</v>
      </c>
      <c r="C27526" s="2">
        <v>19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27975</v>
      </c>
      <c r="C27527" s="2">
        <v>20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27976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22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27992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27997</v>
      </c>
      <c r="C27549" s="2">
        <v>32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456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23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28015</v>
      </c>
      <c r="C27567" s="2">
        <v>36</v>
      </c>
      <c r="D27567" s="2" t="s">
        <v>456</v>
      </c>
      <c r="E27567" s="2"/>
      <c r="F27567" s="2"/>
      <c r="G27567" s="2"/>
      <c r="H27567" s="2"/>
    </row>
    <row r="27568" spans="2:8">
      <c r="B27568" s="2" t="s">
        <v>28016</v>
      </c>
      <c r="C27568" s="2">
        <v>9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28017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28029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7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28034</v>
      </c>
      <c r="C27586" s="2">
        <v>21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28047</v>
      </c>
      <c r="C27599" s="2">
        <v>30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28051</v>
      </c>
      <c r="C27603" s="2">
        <v>34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28053</v>
      </c>
      <c r="C27605" s="2">
        <v>31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28054</v>
      </c>
      <c r="C27606" s="2">
        <v>19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28055</v>
      </c>
      <c r="C27607" s="2">
        <v>18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28056</v>
      </c>
      <c r="C27608" s="2">
        <v>21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28077</v>
      </c>
      <c r="C27629" s="2">
        <v>14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28080</v>
      </c>
      <c r="C27632" s="2">
        <v>34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28084</v>
      </c>
      <c r="C27636" s="2">
        <v>35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28086</v>
      </c>
      <c r="C27638" s="2">
        <v>32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28087</v>
      </c>
      <c r="C27639" s="2">
        <v>16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28088</v>
      </c>
      <c r="C27640" s="2">
        <v>16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28099</v>
      </c>
      <c r="C27651" s="2">
        <v>37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28100</v>
      </c>
      <c r="C27652" s="2">
        <v>38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28101</v>
      </c>
      <c r="C27653" s="2">
        <v>17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28102</v>
      </c>
      <c r="C27654" s="2">
        <v>18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28103</v>
      </c>
      <c r="C27655" s="2">
        <v>17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28105</v>
      </c>
      <c r="C27657" s="2">
        <v>20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28106</v>
      </c>
      <c r="C27658" s="2">
        <v>20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28107</v>
      </c>
      <c r="C27659" s="2">
        <v>23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28113</v>
      </c>
      <c r="C27665" s="2">
        <v>12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17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28117</v>
      </c>
      <c r="C27669" s="2">
        <v>18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28118</v>
      </c>
      <c r="C27670" s="2">
        <v>17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28119</v>
      </c>
      <c r="C27671" s="2">
        <v>17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28120</v>
      </c>
      <c r="C27672" s="2">
        <v>19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28121</v>
      </c>
      <c r="C27673" s="2">
        <v>21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28124</v>
      </c>
      <c r="C27676" s="2">
        <v>24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28125</v>
      </c>
      <c r="C27677" s="2">
        <v>21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28126</v>
      </c>
      <c r="C27678" s="2">
        <v>17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28127</v>
      </c>
      <c r="C27679" s="2">
        <v>19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28128</v>
      </c>
      <c r="C27680" s="2">
        <v>21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28130</v>
      </c>
      <c r="C27682" s="2">
        <v>21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28133</v>
      </c>
      <c r="C27685" s="2">
        <v>36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28134</v>
      </c>
      <c r="C27686" s="2">
        <v>40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28135</v>
      </c>
      <c r="C27687" s="2">
        <v>23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28136</v>
      </c>
      <c r="C27688" s="2">
        <v>18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28137</v>
      </c>
      <c r="C27689" s="2">
        <v>22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28138</v>
      </c>
      <c r="C27690" s="2">
        <v>35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28139</v>
      </c>
      <c r="C27691" s="2">
        <v>12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28144</v>
      </c>
      <c r="C27696" s="2">
        <v>12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28145</v>
      </c>
      <c r="C27697" s="2">
        <v>14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28146</v>
      </c>
      <c r="C27698" s="2">
        <v>19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28148</v>
      </c>
      <c r="C27700" s="2">
        <v>26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28154</v>
      </c>
      <c r="C27706" s="2">
        <v>17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28155</v>
      </c>
      <c r="C27707" s="2">
        <v>17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28156</v>
      </c>
      <c r="C27708" s="2">
        <v>17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28157</v>
      </c>
      <c r="C27709" s="2">
        <v>18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28158</v>
      </c>
      <c r="C27710" s="2">
        <v>12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28159</v>
      </c>
      <c r="C27711" s="2">
        <v>13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28160</v>
      </c>
      <c r="C27712" s="2">
        <v>32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28161</v>
      </c>
      <c r="C27713" s="2">
        <v>30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28162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14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13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28170</v>
      </c>
      <c r="C27722" s="2">
        <v>33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28171</v>
      </c>
      <c r="C27723" s="2">
        <v>37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39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28178</v>
      </c>
      <c r="C27730" s="2">
        <v>16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15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15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28182</v>
      </c>
      <c r="C27734" s="2">
        <v>28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28184</v>
      </c>
      <c r="C27736" s="2">
        <v>15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28185</v>
      </c>
      <c r="C27737" s="2">
        <v>24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28187</v>
      </c>
      <c r="C27739" s="2">
        <v>24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28193</v>
      </c>
      <c r="C27745" s="2">
        <v>24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28195</v>
      </c>
      <c r="C27747" s="2">
        <v>30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28197</v>
      </c>
      <c r="C27749" s="2">
        <v>25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28203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28220</v>
      </c>
      <c r="C27772" s="2">
        <v>34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28221</v>
      </c>
      <c r="C27773" s="2">
        <v>36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28222</v>
      </c>
      <c r="C27774" s="2">
        <v>18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9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28230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10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28232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28237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41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41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28250</v>
      </c>
      <c r="C27802" s="2">
        <v>36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28251</v>
      </c>
      <c r="C27803" s="2">
        <v>35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28252</v>
      </c>
      <c r="C27804" s="2">
        <v>8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28253</v>
      </c>
      <c r="C27805" s="2">
        <v>8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28254</v>
      </c>
      <c r="C27806" s="2">
        <v>8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28255</v>
      </c>
      <c r="C27807" s="2">
        <v>8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28257</v>
      </c>
      <c r="C27809" s="2">
        <v>32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28258</v>
      </c>
      <c r="C27810" s="2">
        <v>38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28259</v>
      </c>
      <c r="C27811" s="2">
        <v>35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28260</v>
      </c>
      <c r="C27812" s="2">
        <v>37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28261</v>
      </c>
      <c r="C27813" s="2">
        <v>13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28262</v>
      </c>
      <c r="C27814" s="2">
        <v>13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28263</v>
      </c>
      <c r="C27815" s="2">
        <v>14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28264</v>
      </c>
      <c r="C27816" s="2">
        <v>14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28265</v>
      </c>
      <c r="C27817" s="2">
        <v>16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28266</v>
      </c>
      <c r="C27818" s="2">
        <v>18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28267</v>
      </c>
      <c r="C27819" s="2">
        <v>18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28269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28272</v>
      </c>
      <c r="C27824" s="2">
        <v>29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28274</v>
      </c>
      <c r="C27826" s="2">
        <v>30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28292</v>
      </c>
      <c r="C27844" s="2">
        <v>33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28293</v>
      </c>
      <c r="C27845" s="2">
        <v>12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28295</v>
      </c>
      <c r="C27847" s="2">
        <v>31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28296</v>
      </c>
      <c r="C27848" s="2">
        <v>18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28297</v>
      </c>
      <c r="C27849" s="2">
        <v>19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28303</v>
      </c>
      <c r="C27855" s="2">
        <v>58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43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28313</v>
      </c>
      <c r="C27865" s="2">
        <v>33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28314</v>
      </c>
      <c r="C27866" s="2">
        <v>38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28315</v>
      </c>
      <c r="C27867" s="2">
        <v>36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28316</v>
      </c>
      <c r="C27868" s="2">
        <v>38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28317</v>
      </c>
      <c r="C27869" s="2">
        <v>39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28318</v>
      </c>
      <c r="C27870" s="2">
        <v>35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28319</v>
      </c>
      <c r="C27871" s="2">
        <v>40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28320</v>
      </c>
      <c r="C27872" s="2">
        <v>40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28321</v>
      </c>
      <c r="C27873" s="2">
        <v>43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28322</v>
      </c>
      <c r="C27874" s="2">
        <v>41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28323</v>
      </c>
      <c r="C27875" s="2">
        <v>39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28326</v>
      </c>
      <c r="C27878" s="2">
        <v>34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28327</v>
      </c>
      <c r="C27879" s="2">
        <v>36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28328</v>
      </c>
      <c r="C27880" s="2">
        <v>21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28329</v>
      </c>
      <c r="C27881" s="2">
        <v>20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28332</v>
      </c>
      <c r="C27884" s="2">
        <v>38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44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31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28349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35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28351</v>
      </c>
      <c r="C27903" s="2">
        <v>21</v>
      </c>
      <c r="D27903" s="2" t="s">
        <v>456</v>
      </c>
      <c r="E27903" s="2"/>
      <c r="F27903" s="2"/>
      <c r="G27903" s="2"/>
      <c r="H27903" s="2"/>
    </row>
    <row r="27904" spans="2:8">
      <c r="B27904" s="2" t="s">
        <v>28352</v>
      </c>
      <c r="C27904" s="2">
        <v>17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28354</v>
      </c>
      <c r="C27906" s="2">
        <v>17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28355</v>
      </c>
      <c r="C27907" s="2">
        <v>19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28356</v>
      </c>
      <c r="C27908" s="2">
        <v>20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23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28362</v>
      </c>
      <c r="C27914" s="2">
        <v>24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28364</v>
      </c>
      <c r="C27916" s="2">
        <v>34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28365</v>
      </c>
      <c r="C27917" s="2">
        <v>35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28366</v>
      </c>
      <c r="C27918" s="2">
        <v>33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28368</v>
      </c>
      <c r="C27920" s="2">
        <v>34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28369</v>
      </c>
      <c r="C27921" s="2">
        <v>36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28371</v>
      </c>
      <c r="C27923" s="2">
        <v>19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28372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28379</v>
      </c>
      <c r="C27931" s="2">
        <v>33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28380</v>
      </c>
      <c r="C27932" s="2">
        <v>35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28382</v>
      </c>
      <c r="C27934" s="2">
        <v>21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28386</v>
      </c>
      <c r="C27938" s="2">
        <v>14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28387</v>
      </c>
      <c r="C27939" s="2">
        <v>15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28388</v>
      </c>
      <c r="C27940" s="2">
        <v>16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34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28394</v>
      </c>
      <c r="C27946" s="2">
        <v>36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41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28409</v>
      </c>
      <c r="C27961" s="2">
        <v>45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28410</v>
      </c>
      <c r="C27962" s="2">
        <v>47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28411</v>
      </c>
      <c r="C27963" s="2">
        <v>36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28412</v>
      </c>
      <c r="C27964" s="2">
        <v>16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14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28416</v>
      </c>
      <c r="C27968" s="2">
        <v>12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28417</v>
      </c>
      <c r="C27969" s="2">
        <v>13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28424</v>
      </c>
      <c r="C27976" s="2">
        <v>34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28429</v>
      </c>
      <c r="C27981" s="2">
        <v>34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28431</v>
      </c>
      <c r="C27983" s="2">
        <v>37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23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28435</v>
      </c>
      <c r="C27987" s="2">
        <v>23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28437</v>
      </c>
      <c r="C27989" s="2">
        <v>33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28441</v>
      </c>
      <c r="C27993" s="2">
        <v>25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28442</v>
      </c>
      <c r="C27994" s="2">
        <v>28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9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28449</v>
      </c>
      <c r="C28001" s="2">
        <v>14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28450</v>
      </c>
      <c r="C28002" s="2">
        <v>17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28455</v>
      </c>
      <c r="C28007" s="2">
        <v>13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13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20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28464</v>
      </c>
      <c r="C28016" s="2">
        <v>12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12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28466</v>
      </c>
      <c r="C28018" s="2">
        <v>13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28467</v>
      </c>
      <c r="C28019" s="2">
        <v>12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28468</v>
      </c>
      <c r="C28020" s="2">
        <v>11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28471</v>
      </c>
      <c r="C28023" s="2">
        <v>22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28472</v>
      </c>
      <c r="C28024" s="2">
        <v>22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28474</v>
      </c>
      <c r="C28026" s="2">
        <v>19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28475</v>
      </c>
      <c r="C28027" s="2">
        <v>19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28476</v>
      </c>
      <c r="C28028" s="2">
        <v>8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28477</v>
      </c>
      <c r="C28029" s="2">
        <v>8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28478</v>
      </c>
      <c r="C28030" s="2">
        <v>8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28479</v>
      </c>
      <c r="C28031" s="2">
        <v>8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28480</v>
      </c>
      <c r="C28032" s="2">
        <v>9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28481</v>
      </c>
      <c r="C28033" s="2">
        <v>10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28494</v>
      </c>
      <c r="C28046" s="2">
        <v>29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28506</v>
      </c>
      <c r="C28058" s="2">
        <v>15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28507</v>
      </c>
      <c r="C28059" s="2">
        <v>16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28508</v>
      </c>
      <c r="C28060" s="2">
        <v>19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41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28511</v>
      </c>
      <c r="C28063" s="2">
        <v>40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49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28514</v>
      </c>
      <c r="C28066" s="2">
        <v>35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28515</v>
      </c>
      <c r="C28067" s="2">
        <v>36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28517</v>
      </c>
      <c r="C28069" s="2">
        <v>42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28518</v>
      </c>
      <c r="C28070" s="2">
        <v>48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28519</v>
      </c>
      <c r="C28071" s="2">
        <v>46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28524</v>
      </c>
      <c r="C28076" s="2">
        <v>32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28525</v>
      </c>
      <c r="C28077" s="2">
        <v>17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28526</v>
      </c>
      <c r="C28078" s="2">
        <v>16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28527</v>
      </c>
      <c r="C28079" s="2">
        <v>13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28528</v>
      </c>
      <c r="C28080" s="2">
        <v>11</v>
      </c>
      <c r="D28080" s="2" t="s">
        <v>456</v>
      </c>
      <c r="E28080" s="2"/>
      <c r="F28080" s="2"/>
      <c r="G28080" s="2"/>
      <c r="H28080" s="2"/>
    </row>
    <row r="28081" spans="2:8">
      <c r="B28081" s="2" t="s">
        <v>28529</v>
      </c>
      <c r="C28081" s="2">
        <v>10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28532</v>
      </c>
      <c r="C28084" s="2">
        <v>32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28536</v>
      </c>
      <c r="C28088" s="2">
        <v>34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28537</v>
      </c>
      <c r="C28089" s="2">
        <v>39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28539</v>
      </c>
      <c r="C28091" s="2">
        <v>35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28540</v>
      </c>
      <c r="C28092" s="2">
        <v>37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28541</v>
      </c>
      <c r="C28093" s="2">
        <v>39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44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28551</v>
      </c>
      <c r="C28103" s="2">
        <v>28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28552</v>
      </c>
      <c r="C28104" s="2">
        <v>15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15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28564</v>
      </c>
      <c r="C28116" s="2">
        <v>27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28568</v>
      </c>
      <c r="C28120" s="2">
        <v>14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28583</v>
      </c>
      <c r="C28135" s="2">
        <v>34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28587</v>
      </c>
      <c r="C28139" s="2">
        <v>24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28597</v>
      </c>
      <c r="C28149" s="2">
        <v>32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28601</v>
      </c>
      <c r="C28153" s="2">
        <v>16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13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20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28616</v>
      </c>
      <c r="C28168" s="2">
        <v>20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28621</v>
      </c>
      <c r="C28173" s="2">
        <v>23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28627</v>
      </c>
      <c r="C28179" s="2">
        <v>15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28628</v>
      </c>
      <c r="C28180" s="2">
        <v>16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28629</v>
      </c>
      <c r="C28181" s="2">
        <v>16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28631</v>
      </c>
      <c r="C28183" s="2">
        <v>30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28634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28653</v>
      </c>
      <c r="C28205" s="2">
        <v>36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28656</v>
      </c>
      <c r="C28208" s="2">
        <v>33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28657</v>
      </c>
      <c r="C28209" s="2">
        <v>37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28658</v>
      </c>
      <c r="C28210" s="2">
        <v>12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28659</v>
      </c>
      <c r="C28211" s="2">
        <v>9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28661</v>
      </c>
      <c r="C28213" s="2">
        <v>23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38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28663</v>
      </c>
      <c r="C28215" s="2">
        <v>38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28664</v>
      </c>
      <c r="C28216" s="2">
        <v>17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28665</v>
      </c>
      <c r="C28217" s="2">
        <v>18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28666</v>
      </c>
      <c r="C28218" s="2">
        <v>12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34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28671</v>
      </c>
      <c r="C28223" s="2">
        <v>39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28672</v>
      </c>
      <c r="C28224" s="2">
        <v>39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28673</v>
      </c>
      <c r="C28225" s="2">
        <v>37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28678</v>
      </c>
      <c r="C28230" s="2">
        <v>11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28679</v>
      </c>
      <c r="C28231" s="2">
        <v>11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12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11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12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15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41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41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28693</v>
      </c>
      <c r="C28245" s="2">
        <v>36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28694</v>
      </c>
      <c r="C28246" s="2">
        <v>37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28695</v>
      </c>
      <c r="C28247" s="2">
        <v>39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28696</v>
      </c>
      <c r="C28248" s="2">
        <v>37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28701</v>
      </c>
      <c r="C28253" s="2">
        <v>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16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7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28706</v>
      </c>
      <c r="C28258" s="2">
        <v>13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28707</v>
      </c>
      <c r="C28259" s="2">
        <v>16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28708</v>
      </c>
      <c r="C28260" s="2">
        <v>17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28709</v>
      </c>
      <c r="C28261" s="2">
        <v>17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28712</v>
      </c>
      <c r="C28264" s="2">
        <v>31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28715</v>
      </c>
      <c r="C28267" s="2">
        <v>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28723</v>
      </c>
      <c r="C28275" s="2">
        <v>28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28731</v>
      </c>
      <c r="C28283" s="2">
        <v>34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28732</v>
      </c>
      <c r="C28284" s="2">
        <v>35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28733</v>
      </c>
      <c r="C28285" s="2">
        <v>36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28734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28754</v>
      </c>
      <c r="C28306" s="2">
        <v>23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28755</v>
      </c>
      <c r="C28307" s="2">
        <v>23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28756</v>
      </c>
      <c r="C28308" s="2">
        <v>26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456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28760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28770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18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28773</v>
      </c>
      <c r="C28325" s="2">
        <v>15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28774</v>
      </c>
      <c r="C28326" s="2">
        <v>19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28775</v>
      </c>
      <c r="C28327" s="2">
        <v>17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28777</v>
      </c>
      <c r="C28329" s="2">
        <v>32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28778</v>
      </c>
      <c r="C28330" s="2">
        <v>32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28779</v>
      </c>
      <c r="C28331" s="2">
        <v>15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15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28783</v>
      </c>
      <c r="C28335" s="2">
        <v>37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28784</v>
      </c>
      <c r="C28336" s="2">
        <v>38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28785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13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28791</v>
      </c>
      <c r="C28343" s="2">
        <v>14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28792</v>
      </c>
      <c r="C28344" s="2">
        <v>15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28793</v>
      </c>
      <c r="C28345" s="2">
        <v>15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28794</v>
      </c>
      <c r="C28346" s="2">
        <v>18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28796</v>
      </c>
      <c r="C28348" s="2">
        <v>23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28797</v>
      </c>
      <c r="C28349" s="2">
        <v>20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28798</v>
      </c>
      <c r="C28350" s="2">
        <v>11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21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28804</v>
      </c>
      <c r="C28356" s="2">
        <v>19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28805</v>
      </c>
      <c r="C28357" s="2">
        <v>16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28806</v>
      </c>
      <c r="C28358" s="2">
        <v>12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20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28817</v>
      </c>
      <c r="C28369" s="2">
        <v>20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28819</v>
      </c>
      <c r="C28371" s="2">
        <v>21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28821</v>
      </c>
      <c r="C28373" s="2">
        <v>23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28822</v>
      </c>
      <c r="C28374" s="2">
        <v>18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28823</v>
      </c>
      <c r="C28375" s="2">
        <v>18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28829</v>
      </c>
      <c r="C28381" s="2">
        <v>29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28830</v>
      </c>
      <c r="C28382" s="2">
        <v>10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28834</v>
      </c>
      <c r="C28386" s="2">
        <v>14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28835</v>
      </c>
      <c r="C28387" s="2">
        <v>14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28836</v>
      </c>
      <c r="C28388" s="2">
        <v>20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28840</v>
      </c>
      <c r="C28392" s="2">
        <v>20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28841</v>
      </c>
      <c r="C28393" s="2">
        <v>21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28842</v>
      </c>
      <c r="C28394" s="2">
        <v>22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28846</v>
      </c>
      <c r="C28398" s="2">
        <v>18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28847</v>
      </c>
      <c r="C28399" s="2">
        <v>21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28848</v>
      </c>
      <c r="C28400" s="2">
        <v>22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28853</v>
      </c>
      <c r="C28405" s="2">
        <v>16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28863</v>
      </c>
      <c r="C28415" s="2">
        <v>13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28864</v>
      </c>
      <c r="C28416" s="2">
        <v>13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28865</v>
      </c>
      <c r="C28417" s="2">
        <v>13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13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28868</v>
      </c>
      <c r="C28420" s="2">
        <v>19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28872</v>
      </c>
      <c r="C28424" s="2">
        <v>17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28873</v>
      </c>
      <c r="C28425" s="2">
        <v>18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28874</v>
      </c>
      <c r="C28426" s="2">
        <v>19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28875</v>
      </c>
      <c r="C28427" s="2">
        <v>22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29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28885</v>
      </c>
      <c r="C28437" s="2">
        <v>30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28886</v>
      </c>
      <c r="C28438" s="2">
        <v>19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456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456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28902</v>
      </c>
      <c r="C28454" s="2">
        <v>16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28903</v>
      </c>
      <c r="C28455" s="2">
        <v>23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28911</v>
      </c>
      <c r="C28463" s="2">
        <v>35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28917</v>
      </c>
      <c r="C28469" s="2">
        <v>32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18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15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15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54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28930</v>
      </c>
      <c r="C28482" s="2">
        <v>24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28933</v>
      </c>
      <c r="C28485" s="2">
        <v>5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28934</v>
      </c>
      <c r="C28486" s="2">
        <v>5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28935</v>
      </c>
      <c r="C28487" s="2">
        <v>6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28937</v>
      </c>
      <c r="C28489" s="2">
        <v>27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28940</v>
      </c>
      <c r="C28492" s="2">
        <v>17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28941</v>
      </c>
      <c r="C28493" s="2">
        <v>23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28942</v>
      </c>
      <c r="C28494" s="2">
        <v>10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15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28962</v>
      </c>
      <c r="C28514" s="2">
        <v>22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28964</v>
      </c>
      <c r="C28516" s="2">
        <v>25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28965</v>
      </c>
      <c r="C28517" s="2">
        <v>28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28966</v>
      </c>
      <c r="C28518" s="2">
        <v>33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28967</v>
      </c>
      <c r="C28519" s="2">
        <v>35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28968</v>
      </c>
      <c r="C28520" s="2">
        <v>36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28969</v>
      </c>
      <c r="C28521" s="2">
        <v>38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28970</v>
      </c>
      <c r="C28522" s="2">
        <v>38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28973</v>
      </c>
      <c r="C28525" s="2">
        <v>34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28985</v>
      </c>
      <c r="C28537" s="2">
        <v>33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28986</v>
      </c>
      <c r="C28538" s="2">
        <v>37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28987</v>
      </c>
      <c r="C28539" s="2">
        <v>40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19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28992</v>
      </c>
      <c r="C28544" s="2">
        <v>19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28993</v>
      </c>
      <c r="C28545" s="2">
        <v>19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28994</v>
      </c>
      <c r="C28546" s="2">
        <v>20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456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29001</v>
      </c>
      <c r="C28553" s="2">
        <v>31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456</v>
      </c>
      <c r="E28560" s="2"/>
      <c r="F28560" s="2"/>
      <c r="G28560" s="2"/>
      <c r="H28560" s="2"/>
    </row>
    <row r="28561" spans="2:8">
      <c r="B28561" s="2" t="s">
        <v>29009</v>
      </c>
      <c r="C28561" s="2">
        <v>16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29010</v>
      </c>
      <c r="C28562" s="2">
        <v>17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29011</v>
      </c>
      <c r="C28563" s="2">
        <v>19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29012</v>
      </c>
      <c r="C28564" s="2">
        <v>20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29013</v>
      </c>
      <c r="C28565" s="2">
        <v>22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29016</v>
      </c>
      <c r="C28568" s="2">
        <v>26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29023</v>
      </c>
      <c r="C28575" s="2">
        <v>28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8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29031</v>
      </c>
      <c r="C28583" s="2">
        <v>8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29032</v>
      </c>
      <c r="C28584" s="2">
        <v>9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29033</v>
      </c>
      <c r="C28585" s="2">
        <v>8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29034</v>
      </c>
      <c r="C28586" s="2">
        <v>16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29035</v>
      </c>
      <c r="C28587" s="2">
        <v>15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29036</v>
      </c>
      <c r="C28588" s="2">
        <v>15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29037</v>
      </c>
      <c r="C28589" s="2">
        <v>19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29038</v>
      </c>
      <c r="C28590" s="2">
        <v>21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29039</v>
      </c>
      <c r="C28591" s="2">
        <v>22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29041</v>
      </c>
      <c r="C28593" s="2">
        <v>28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29044</v>
      </c>
      <c r="C28596" s="2">
        <v>35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29045</v>
      </c>
      <c r="C28597" s="2">
        <v>16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29048</v>
      </c>
      <c r="C28600" s="2">
        <v>34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29050</v>
      </c>
      <c r="C28602" s="2">
        <v>11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29051</v>
      </c>
      <c r="C28603" s="2">
        <v>20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29052</v>
      </c>
      <c r="C28604" s="2">
        <v>22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29056</v>
      </c>
      <c r="C28608" s="2">
        <v>37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29057</v>
      </c>
      <c r="C28609" s="2">
        <v>42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29060</v>
      </c>
      <c r="C28612" s="2">
        <v>18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29063</v>
      </c>
      <c r="C28615" s="2">
        <v>21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29064</v>
      </c>
      <c r="C28616" s="2">
        <v>23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29074</v>
      </c>
      <c r="C28626" s="2">
        <v>34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29077</v>
      </c>
      <c r="C28629" s="2">
        <v>32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29081</v>
      </c>
      <c r="C28633" s="2">
        <v>29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29083</v>
      </c>
      <c r="C28635" s="2">
        <v>30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29086</v>
      </c>
      <c r="C28638" s="2">
        <v>22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13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29096</v>
      </c>
      <c r="C28648" s="2">
        <v>16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29097</v>
      </c>
      <c r="C28649" s="2">
        <v>21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29098</v>
      </c>
      <c r="C28650" s="2">
        <v>22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29100</v>
      </c>
      <c r="C28652" s="2">
        <v>22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29101</v>
      </c>
      <c r="C28653" s="2">
        <v>22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29102</v>
      </c>
      <c r="C28654" s="2">
        <v>21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29105</v>
      </c>
      <c r="C28657" s="2">
        <v>23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22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29120</v>
      </c>
      <c r="C28672" s="2">
        <v>23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29121</v>
      </c>
      <c r="C28673" s="2">
        <v>19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18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42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23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29134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14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29138</v>
      </c>
      <c r="C28690" s="2">
        <v>15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29139</v>
      </c>
      <c r="C28691" s="2">
        <v>15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29140</v>
      </c>
      <c r="C28692" s="2">
        <v>16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22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22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29154</v>
      </c>
      <c r="C28706" s="2">
        <v>21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29155</v>
      </c>
      <c r="C28707" s="2">
        <v>12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29159</v>
      </c>
      <c r="C28711" s="2">
        <v>34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29160</v>
      </c>
      <c r="C28712" s="2">
        <v>31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29161</v>
      </c>
      <c r="C28713" s="2">
        <v>20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29162</v>
      </c>
      <c r="C28714" s="2">
        <v>19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29166</v>
      </c>
      <c r="C28718" s="2">
        <v>40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41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11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29169</v>
      </c>
      <c r="C28721" s="2">
        <v>11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29174</v>
      </c>
      <c r="C28726" s="2">
        <v>35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29175</v>
      </c>
      <c r="C28727" s="2">
        <v>36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29176</v>
      </c>
      <c r="C28728" s="2">
        <v>34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29177</v>
      </c>
      <c r="C28729" s="2">
        <v>16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29178</v>
      </c>
      <c r="C28730" s="2">
        <v>17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29179</v>
      </c>
      <c r="C28731" s="2">
        <v>17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29183</v>
      </c>
      <c r="C28735" s="2">
        <v>41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29201</v>
      </c>
      <c r="C28753" s="2">
        <v>18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29202</v>
      </c>
      <c r="C28754" s="2">
        <v>20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29204</v>
      </c>
      <c r="C28756" s="2">
        <v>28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29207</v>
      </c>
      <c r="C28759" s="2">
        <v>24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29210</v>
      </c>
      <c r="C28762" s="2">
        <v>19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29211</v>
      </c>
      <c r="C28763" s="2">
        <v>19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29212</v>
      </c>
      <c r="C28764" s="2">
        <v>20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29214</v>
      </c>
      <c r="C28766" s="2">
        <v>22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29216</v>
      </c>
      <c r="C28768" s="2">
        <v>30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29219</v>
      </c>
      <c r="C28771" s="2">
        <v>34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29221</v>
      </c>
      <c r="C28773" s="2">
        <v>35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29223</v>
      </c>
      <c r="C28775" s="2">
        <v>36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29224</v>
      </c>
      <c r="C28776" s="2">
        <v>38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29225</v>
      </c>
      <c r="C28777" s="2">
        <v>39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29226</v>
      </c>
      <c r="C28778" s="2">
        <v>38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29231</v>
      </c>
      <c r="C28783" s="2">
        <v>35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29236</v>
      </c>
      <c r="C28788" s="2">
        <v>31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29239</v>
      </c>
      <c r="C28791" s="2">
        <v>31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29242</v>
      </c>
      <c r="C28794" s="2">
        <v>39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29244</v>
      </c>
      <c r="C28796" s="2">
        <v>25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29247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29253</v>
      </c>
      <c r="C28805" s="2">
        <v>16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29254</v>
      </c>
      <c r="C28806" s="2">
        <v>19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29257</v>
      </c>
      <c r="C28809" s="2">
        <v>23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29260</v>
      </c>
      <c r="C28812" s="2">
        <v>40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29265</v>
      </c>
      <c r="C28817" s="2">
        <v>42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29277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29280</v>
      </c>
      <c r="C28832" s="2">
        <v>19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29281</v>
      </c>
      <c r="C28833" s="2">
        <v>15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29282</v>
      </c>
      <c r="C28834" s="2">
        <v>16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29284</v>
      </c>
      <c r="C28836" s="2">
        <v>10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15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13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14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29298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20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29300</v>
      </c>
      <c r="C28852" s="2">
        <v>22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29303</v>
      </c>
      <c r="C28855" s="2">
        <v>24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25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29309</v>
      </c>
      <c r="C28861" s="2">
        <v>28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29310</v>
      </c>
      <c r="C28862" s="2">
        <v>22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29311</v>
      </c>
      <c r="C28863" s="2">
        <v>23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29312</v>
      </c>
      <c r="C28864" s="2">
        <v>24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29313</v>
      </c>
      <c r="C28865" s="2">
        <v>25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24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29321</v>
      </c>
      <c r="C28873" s="2">
        <v>21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29322</v>
      </c>
      <c r="C28874" s="2">
        <v>11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12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29326</v>
      </c>
      <c r="C28878" s="2">
        <v>11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29327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29333</v>
      </c>
      <c r="C28885" s="2">
        <v>26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29340</v>
      </c>
      <c r="C28892" s="2">
        <v>21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29341</v>
      </c>
      <c r="C28893" s="2">
        <v>16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18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29356</v>
      </c>
      <c r="C28908" s="2">
        <v>35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29357</v>
      </c>
      <c r="C28909" s="2">
        <v>34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29359</v>
      </c>
      <c r="C28911" s="2">
        <v>30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29361</v>
      </c>
      <c r="C28913" s="2">
        <v>37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29370</v>
      </c>
      <c r="C28922" s="2">
        <v>20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29371</v>
      </c>
      <c r="C28923" s="2">
        <v>22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34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29384</v>
      </c>
      <c r="C28936" s="2">
        <v>38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29387</v>
      </c>
      <c r="C28939" s="2">
        <v>30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29388</v>
      </c>
      <c r="C28940" s="2">
        <v>28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29390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29392</v>
      </c>
      <c r="C28944" s="2">
        <v>33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29393</v>
      </c>
      <c r="C28945" s="2">
        <v>37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29394</v>
      </c>
      <c r="C28946" s="2">
        <v>15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12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29404</v>
      </c>
      <c r="C28956" s="2">
        <v>19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29405</v>
      </c>
      <c r="C28957" s="2">
        <v>18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29406</v>
      </c>
      <c r="C28958" s="2">
        <v>22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29414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29420</v>
      </c>
      <c r="C28972" s="2">
        <v>39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29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29430</v>
      </c>
      <c r="C28982" s="2">
        <v>29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29431</v>
      </c>
      <c r="C28983" s="2">
        <v>29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29437</v>
      </c>
      <c r="C28989" s="2">
        <v>32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29438</v>
      </c>
      <c r="C28990" s="2">
        <v>32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29439</v>
      </c>
      <c r="C28991" s="2">
        <v>21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14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29447</v>
      </c>
      <c r="C28999" s="2">
        <v>13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29448</v>
      </c>
      <c r="C29000" s="2">
        <v>15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20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29453</v>
      </c>
      <c r="C29005" s="2">
        <v>18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29454</v>
      </c>
      <c r="C29006" s="2">
        <v>19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18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29465</v>
      </c>
      <c r="C29017" s="2">
        <v>19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29466</v>
      </c>
      <c r="C29018" s="2">
        <v>18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29467</v>
      </c>
      <c r="C29019" s="2">
        <v>19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29468</v>
      </c>
      <c r="C29020" s="2">
        <v>22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29473</v>
      </c>
      <c r="C29025" s="2">
        <v>16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10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29477</v>
      </c>
      <c r="C29029" s="2">
        <v>32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29478</v>
      </c>
      <c r="C29030" s="2">
        <v>35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29479</v>
      </c>
      <c r="C29031" s="2">
        <v>20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29480</v>
      </c>
      <c r="C29032" s="2">
        <v>25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13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29486</v>
      </c>
      <c r="C29038" s="2">
        <v>34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12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29502</v>
      </c>
      <c r="C29054" s="2">
        <v>17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29503</v>
      </c>
      <c r="C29055" s="2">
        <v>19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29504</v>
      </c>
      <c r="C29056" s="2">
        <v>21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29511</v>
      </c>
      <c r="C29063" s="2">
        <v>33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29514</v>
      </c>
      <c r="C29066" s="2">
        <v>31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456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29521</v>
      </c>
      <c r="C29073" s="2">
        <v>24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29522</v>
      </c>
      <c r="C29074" s="2">
        <v>18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29523</v>
      </c>
      <c r="C29075" s="2">
        <v>17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29524</v>
      </c>
      <c r="C29076" s="2">
        <v>12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18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29526</v>
      </c>
      <c r="C29078" s="2">
        <v>16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29528</v>
      </c>
      <c r="C29080" s="2">
        <v>14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29529</v>
      </c>
      <c r="C29081" s="2">
        <v>17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29530</v>
      </c>
      <c r="C29082" s="2">
        <v>19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29531</v>
      </c>
      <c r="C29083" s="2">
        <v>22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29532</v>
      </c>
      <c r="C29084" s="2">
        <v>25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29536</v>
      </c>
      <c r="C29088" s="2">
        <v>37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29537</v>
      </c>
      <c r="C29089" s="2">
        <v>17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29538</v>
      </c>
      <c r="C29090" s="2">
        <v>25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29542</v>
      </c>
      <c r="C29094" s="2">
        <v>35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18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29547</v>
      </c>
      <c r="C29099" s="2">
        <v>20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29551</v>
      </c>
      <c r="C29103" s="2">
        <v>5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29552</v>
      </c>
      <c r="C29104" s="2">
        <v>13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29553</v>
      </c>
      <c r="C29105" s="2">
        <v>20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29554</v>
      </c>
      <c r="C29106" s="2">
        <v>26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29558</v>
      </c>
      <c r="C29110" s="2">
        <v>31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29559</v>
      </c>
      <c r="C29111" s="2">
        <v>31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29561</v>
      </c>
      <c r="C29113" s="2">
        <v>12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12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11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29565</v>
      </c>
      <c r="C29117" s="2">
        <v>17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29569</v>
      </c>
      <c r="C29121" s="2">
        <v>29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29571</v>
      </c>
      <c r="C29123" s="2">
        <v>31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29574</v>
      </c>
      <c r="C29126" s="2">
        <v>36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29575</v>
      </c>
      <c r="C29127" s="2">
        <v>32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29576</v>
      </c>
      <c r="C29128" s="2">
        <v>20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29577</v>
      </c>
      <c r="C29129" s="2">
        <v>18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29578</v>
      </c>
      <c r="C29130" s="2">
        <v>20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29583</v>
      </c>
      <c r="C29135" s="2">
        <v>33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29584</v>
      </c>
      <c r="C29136" s="2">
        <v>37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29585</v>
      </c>
      <c r="C29137" s="2">
        <v>37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29587</v>
      </c>
      <c r="C29139" s="2">
        <v>11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20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29597</v>
      </c>
      <c r="C29149" s="2">
        <v>21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29601</v>
      </c>
      <c r="C29153" s="2">
        <v>35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29602</v>
      </c>
      <c r="C29154" s="2">
        <v>37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29605</v>
      </c>
      <c r="C29157" s="2">
        <v>37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29606</v>
      </c>
      <c r="C29158" s="2">
        <v>36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29609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29614</v>
      </c>
      <c r="C29166" s="2">
        <v>23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29619</v>
      </c>
      <c r="C29171" s="2">
        <v>11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10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29624</v>
      </c>
      <c r="C29176" s="2">
        <v>11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29625</v>
      </c>
      <c r="C29177" s="2">
        <v>10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29626</v>
      </c>
      <c r="C29178" s="2">
        <v>10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25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29632</v>
      </c>
      <c r="C29184" s="2">
        <v>27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43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40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12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12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29660</v>
      </c>
      <c r="C29212" s="2">
        <v>36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29667</v>
      </c>
      <c r="C29219" s="2">
        <v>31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29674</v>
      </c>
      <c r="C29226" s="2">
        <v>38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29675</v>
      </c>
      <c r="C29227" s="2">
        <v>38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29676</v>
      </c>
      <c r="C29228" s="2">
        <v>37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29677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20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42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40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29698</v>
      </c>
      <c r="C29250" s="2">
        <v>26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29701</v>
      </c>
      <c r="C29253" s="2">
        <v>34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29703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29706</v>
      </c>
      <c r="C29258" s="2">
        <v>33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29707</v>
      </c>
      <c r="C29259" s="2">
        <v>36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29708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17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29713</v>
      </c>
      <c r="C29265" s="2">
        <v>17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29714</v>
      </c>
      <c r="C29266" s="2">
        <v>18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29721</v>
      </c>
      <c r="C29273" s="2">
        <v>23</v>
      </c>
      <c r="D29273" s="2" t="s">
        <v>456</v>
      </c>
      <c r="E29273" s="2"/>
      <c r="F29273" s="2"/>
      <c r="G29273" s="2"/>
      <c r="H29273" s="2"/>
    </row>
    <row r="29274" spans="2:8">
      <c r="B29274" s="2" t="s">
        <v>29722</v>
      </c>
      <c r="C29274" s="2">
        <v>23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29724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29741</v>
      </c>
      <c r="C29293" s="2">
        <v>19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27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24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29761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29766</v>
      </c>
      <c r="C29318" s="2">
        <v>11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29767</v>
      </c>
      <c r="C29319" s="2">
        <v>12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29768</v>
      </c>
      <c r="C29320" s="2">
        <v>10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31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29777</v>
      </c>
      <c r="C29329" s="2">
        <v>25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14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29787</v>
      </c>
      <c r="C29339" s="2">
        <v>15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29788</v>
      </c>
      <c r="C29340" s="2">
        <v>15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29789</v>
      </c>
      <c r="C29341" s="2">
        <v>16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29790</v>
      </c>
      <c r="C29342" s="2">
        <v>17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29791</v>
      </c>
      <c r="C29343" s="2">
        <v>18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29792</v>
      </c>
      <c r="C29344" s="2">
        <v>20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29793</v>
      </c>
      <c r="C29345" s="2">
        <v>21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29794</v>
      </c>
      <c r="C29346" s="2">
        <v>20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29795</v>
      </c>
      <c r="C29347" s="2">
        <v>20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20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29802</v>
      </c>
      <c r="C29354" s="2">
        <v>18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29804</v>
      </c>
      <c r="C29356" s="2">
        <v>26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29806</v>
      </c>
      <c r="C29358" s="2">
        <v>25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29807</v>
      </c>
      <c r="C29359" s="2">
        <v>42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10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29809</v>
      </c>
      <c r="C29361" s="2">
        <v>16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29810</v>
      </c>
      <c r="C29362" s="2">
        <v>20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29815</v>
      </c>
      <c r="C29367" s="2">
        <v>11</v>
      </c>
      <c r="D29367" s="2" t="s">
        <v>456</v>
      </c>
      <c r="E29367" s="2"/>
      <c r="F29367" s="2"/>
      <c r="G29367" s="2"/>
      <c r="H29367" s="2"/>
    </row>
    <row r="29368" spans="2:8">
      <c r="B29368" s="2" t="s">
        <v>29816</v>
      </c>
      <c r="C29368" s="2">
        <v>11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29817</v>
      </c>
      <c r="C29369" s="2">
        <v>11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29818</v>
      </c>
      <c r="C29370" s="2">
        <v>12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29819</v>
      </c>
      <c r="C29371" s="2">
        <v>34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29821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18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29824</v>
      </c>
      <c r="C29376" s="2">
        <v>23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29825</v>
      </c>
      <c r="C29377" s="2">
        <v>10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29826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23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29829</v>
      </c>
      <c r="C29381" s="2">
        <v>23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19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29836</v>
      </c>
      <c r="C29388" s="2">
        <v>15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29837</v>
      </c>
      <c r="C29389" s="2">
        <v>15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29838</v>
      </c>
      <c r="C29390" s="2">
        <v>14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29839</v>
      </c>
      <c r="C29391" s="2">
        <v>14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29842</v>
      </c>
      <c r="C29394" s="2">
        <v>12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29847</v>
      </c>
      <c r="C29399" s="2">
        <v>20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29848</v>
      </c>
      <c r="C29400" s="2">
        <v>21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29849</v>
      </c>
      <c r="C29401" s="2">
        <v>22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29855</v>
      </c>
      <c r="C29407" s="2">
        <v>32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29856</v>
      </c>
      <c r="C29408" s="2">
        <v>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29858</v>
      </c>
      <c r="C29410" s="2">
        <v>22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29859</v>
      </c>
      <c r="C29411" s="2">
        <v>26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29865</v>
      </c>
      <c r="C29417" s="2">
        <v>33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29868</v>
      </c>
      <c r="C29420" s="2">
        <v>43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29869</v>
      </c>
      <c r="C29421" s="2">
        <v>45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29870</v>
      </c>
      <c r="C29422" s="2">
        <v>47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29871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30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29881</v>
      </c>
      <c r="C29433" s="2">
        <v>34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29883</v>
      </c>
      <c r="C29435" s="2">
        <v>42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40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29886</v>
      </c>
      <c r="C29438" s="2">
        <v>27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31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29896</v>
      </c>
      <c r="C29448" s="2">
        <v>34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29897</v>
      </c>
      <c r="C29449" s="2">
        <v>35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29899</v>
      </c>
      <c r="C29451" s="2">
        <v>40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29900</v>
      </c>
      <c r="C29452" s="2">
        <v>42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29901</v>
      </c>
      <c r="C29453" s="2">
        <v>42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29902</v>
      </c>
      <c r="C29454" s="2">
        <v>41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29903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29906</v>
      </c>
      <c r="C29458" s="2">
        <v>38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29907</v>
      </c>
      <c r="C29459" s="2">
        <v>20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29908</v>
      </c>
      <c r="C29460" s="2">
        <v>20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29909</v>
      </c>
      <c r="C29461" s="2">
        <v>24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29913</v>
      </c>
      <c r="C29465" s="2">
        <v>18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29914</v>
      </c>
      <c r="C29466" s="2">
        <v>20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33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29923</v>
      </c>
      <c r="C29475" s="2">
        <v>18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16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29930</v>
      </c>
      <c r="C29482" s="2">
        <v>35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29931</v>
      </c>
      <c r="C29483" s="2">
        <v>36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20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29964</v>
      </c>
      <c r="C29516" s="2">
        <v>24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29966</v>
      </c>
      <c r="C29518" s="2">
        <v>13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38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29968</v>
      </c>
      <c r="C29520" s="2">
        <v>41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19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29977</v>
      </c>
      <c r="C29529" s="2">
        <v>34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29978</v>
      </c>
      <c r="C29530" s="2">
        <v>38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29992</v>
      </c>
      <c r="C29544" s="2">
        <v>38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29993</v>
      </c>
      <c r="C29545" s="2">
        <v>41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29994</v>
      </c>
      <c r="C29546" s="2">
        <v>41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29995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14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29997</v>
      </c>
      <c r="C29549" s="2">
        <v>15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29998</v>
      </c>
      <c r="C29550" s="2">
        <v>15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29999</v>
      </c>
      <c r="C29551" s="2">
        <v>15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30000</v>
      </c>
      <c r="C29552" s="2">
        <v>15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30001</v>
      </c>
      <c r="C29553" s="2">
        <v>16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30002</v>
      </c>
      <c r="C29554" s="2">
        <v>17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30003</v>
      </c>
      <c r="C29555" s="2">
        <v>17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30004</v>
      </c>
      <c r="C29556" s="2">
        <v>17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17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30007</v>
      </c>
      <c r="C29559" s="2">
        <v>17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30008</v>
      </c>
      <c r="C29560" s="2">
        <v>15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30016</v>
      </c>
      <c r="C29568" s="2">
        <v>46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30023</v>
      </c>
      <c r="C29575" s="2">
        <v>37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30025</v>
      </c>
      <c r="C29577" s="2">
        <v>37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30026</v>
      </c>
      <c r="C29578" s="2">
        <v>20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30029</v>
      </c>
      <c r="C29581" s="2">
        <v>22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30030</v>
      </c>
      <c r="C29582" s="2">
        <v>23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30035</v>
      </c>
      <c r="C29587" s="2">
        <v>32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30041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18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5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30044</v>
      </c>
      <c r="C29596" s="2">
        <v>11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30045</v>
      </c>
      <c r="C29597" s="2">
        <v>17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30046</v>
      </c>
      <c r="C29598" s="2">
        <v>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33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30049</v>
      </c>
      <c r="C29601" s="2">
        <v>21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30050</v>
      </c>
      <c r="C29602" s="2">
        <v>19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30051</v>
      </c>
      <c r="C29603" s="2">
        <v>12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24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36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30057</v>
      </c>
      <c r="C29609" s="2">
        <v>7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6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20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30062</v>
      </c>
      <c r="C29614" s="2">
        <v>17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30063</v>
      </c>
      <c r="C29615" s="2">
        <v>19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30065</v>
      </c>
      <c r="C29617" s="2">
        <v>22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17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30083</v>
      </c>
      <c r="C29635" s="2">
        <v>37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9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30086</v>
      </c>
      <c r="C29638" s="2">
        <v>10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30087</v>
      </c>
      <c r="C29639" s="2">
        <v>7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30096</v>
      </c>
      <c r="C29648" s="2">
        <v>20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30100</v>
      </c>
      <c r="C29652" s="2">
        <v>15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30104</v>
      </c>
      <c r="C29656" s="2">
        <v>32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30105</v>
      </c>
      <c r="C29657" s="2">
        <v>35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30108</v>
      </c>
      <c r="C29660" s="2">
        <v>39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30109</v>
      </c>
      <c r="C29661" s="2">
        <v>41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30110</v>
      </c>
      <c r="C29662" s="2">
        <v>37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30115</v>
      </c>
      <c r="C29667" s="2">
        <v>36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30116</v>
      </c>
      <c r="C29668" s="2">
        <v>37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30118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30129</v>
      </c>
      <c r="C29681" s="2">
        <v>36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30131</v>
      </c>
      <c r="C29683" s="2">
        <v>11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30132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31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30141</v>
      </c>
      <c r="C29693" s="2">
        <v>37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30142</v>
      </c>
      <c r="C29694" s="2">
        <v>36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30143</v>
      </c>
      <c r="C29695" s="2">
        <v>34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9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30146</v>
      </c>
      <c r="C29698" s="2">
        <v>23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456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456</v>
      </c>
      <c r="E29701" s="2"/>
      <c r="F29701" s="2"/>
      <c r="G29701" s="2"/>
      <c r="H29701" s="2"/>
    </row>
    <row r="29702" spans="2:8">
      <c r="B29702" s="2" t="s">
        <v>30150</v>
      </c>
      <c r="C29702" s="2">
        <v>31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30152</v>
      </c>
      <c r="C29704" s="2">
        <v>14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30155</v>
      </c>
      <c r="C29707" s="2">
        <v>34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30157</v>
      </c>
      <c r="C29709" s="2">
        <v>35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30158</v>
      </c>
      <c r="C29710" s="2">
        <v>40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20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30161</v>
      </c>
      <c r="C29713" s="2">
        <v>18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30162</v>
      </c>
      <c r="C29714" s="2">
        <v>24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30167</v>
      </c>
      <c r="C29719" s="2">
        <v>25</v>
      </c>
      <c r="D29719" s="2" t="s">
        <v>456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34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30178</v>
      </c>
      <c r="C29730" s="2">
        <v>36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30179</v>
      </c>
      <c r="C29731" s="2">
        <v>37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30182</v>
      </c>
      <c r="C29734" s="2">
        <v>18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17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24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18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30196</v>
      </c>
      <c r="C29748" s="2">
        <v>35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30197</v>
      </c>
      <c r="C29749" s="2">
        <v>5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30198</v>
      </c>
      <c r="C29750" s="2">
        <v>13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30199</v>
      </c>
      <c r="C29751" s="2">
        <v>13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30200</v>
      </c>
      <c r="C29752" s="2">
        <v>12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30201</v>
      </c>
      <c r="C29753" s="2">
        <v>9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30202</v>
      </c>
      <c r="C29754" s="2">
        <v>11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30203</v>
      </c>
      <c r="C29755" s="2">
        <v>15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30205</v>
      </c>
      <c r="C29757" s="2">
        <v>39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41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13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30208</v>
      </c>
      <c r="C29760" s="2">
        <v>12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30210</v>
      </c>
      <c r="C29762" s="2">
        <v>38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30211</v>
      </c>
      <c r="C29763" s="2">
        <v>40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30212</v>
      </c>
      <c r="C29764" s="2">
        <v>40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30213</v>
      </c>
      <c r="C29765" s="2">
        <v>41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30218</v>
      </c>
      <c r="C29770" s="2">
        <v>21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30222</v>
      </c>
      <c r="C29774" s="2">
        <v>17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30223</v>
      </c>
      <c r="C29775" s="2">
        <v>19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30224</v>
      </c>
      <c r="C29776" s="2">
        <v>19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30225</v>
      </c>
      <c r="C29777" s="2">
        <v>19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30227</v>
      </c>
      <c r="C29779" s="2">
        <v>13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30228</v>
      </c>
      <c r="C29780" s="2">
        <v>8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30229</v>
      </c>
      <c r="C29781" s="2">
        <v>21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30231</v>
      </c>
      <c r="C29783" s="2">
        <v>27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30236</v>
      </c>
      <c r="C29788" s="2">
        <v>33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30240</v>
      </c>
      <c r="C29792" s="2">
        <v>14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30254</v>
      </c>
      <c r="C29806" s="2">
        <v>33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30256</v>
      </c>
      <c r="C29808" s="2">
        <v>30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14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30260</v>
      </c>
      <c r="C29812" s="2">
        <v>14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30261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30274</v>
      </c>
      <c r="C29826" s="2">
        <v>31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30275</v>
      </c>
      <c r="C29827" s="2">
        <v>30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30276</v>
      </c>
      <c r="C29828" s="2">
        <v>14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30289</v>
      </c>
      <c r="C29841" s="2">
        <v>27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38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30295</v>
      </c>
      <c r="C29847" s="2">
        <v>38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30296</v>
      </c>
      <c r="C29848" s="2">
        <v>38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30297</v>
      </c>
      <c r="C29849" s="2">
        <v>38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30298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30308</v>
      </c>
      <c r="C29860" s="2">
        <v>24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30310</v>
      </c>
      <c r="C29862" s="2">
        <v>27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30315</v>
      </c>
      <c r="C29867" s="2">
        <v>13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30322</v>
      </c>
      <c r="C29874" s="2">
        <v>33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30326</v>
      </c>
      <c r="C29878" s="2">
        <v>31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30328</v>
      </c>
      <c r="C29880" s="2">
        <v>32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30333</v>
      </c>
      <c r="C29885" s="2">
        <v>29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30337</v>
      </c>
      <c r="C29889" s="2">
        <v>26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30338</v>
      </c>
      <c r="C29890" s="2">
        <v>31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30340</v>
      </c>
      <c r="C29892" s="2">
        <v>35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30341</v>
      </c>
      <c r="C29893" s="2">
        <v>37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30342</v>
      </c>
      <c r="C29894" s="2">
        <v>39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30343</v>
      </c>
      <c r="C29895" s="2">
        <v>37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30344</v>
      </c>
      <c r="C29896" s="2">
        <v>14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18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30362</v>
      </c>
      <c r="C29914" s="2">
        <v>17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30363</v>
      </c>
      <c r="C29915" s="2">
        <v>18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30364</v>
      </c>
      <c r="C29916" s="2">
        <v>20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30365</v>
      </c>
      <c r="C29917" s="2">
        <v>22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30367</v>
      </c>
      <c r="C29919" s="2">
        <v>15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17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30374</v>
      </c>
      <c r="C29926" s="2">
        <v>39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30375</v>
      </c>
      <c r="C29927" s="2">
        <v>39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30376</v>
      </c>
      <c r="C29928" s="2">
        <v>37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30379</v>
      </c>
      <c r="C29931" s="2">
        <v>29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30382</v>
      </c>
      <c r="C29934" s="2">
        <v>32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30383</v>
      </c>
      <c r="C29935" s="2">
        <v>19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30384</v>
      </c>
      <c r="C29936" s="2">
        <v>15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30385</v>
      </c>
      <c r="C29937" s="2">
        <v>12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30386</v>
      </c>
      <c r="C29938" s="2">
        <v>13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30387</v>
      </c>
      <c r="C29939" s="2">
        <v>18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30388</v>
      </c>
      <c r="C29940" s="2">
        <v>23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30389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21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41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30400</v>
      </c>
      <c r="C29952" s="2">
        <v>43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30401</v>
      </c>
      <c r="C29953" s="2">
        <v>43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30405</v>
      </c>
      <c r="C29957" s="2">
        <v>24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30406</v>
      </c>
      <c r="C29958" s="2">
        <v>23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30409</v>
      </c>
      <c r="C29961" s="2">
        <v>15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15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21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30416</v>
      </c>
      <c r="C29968" s="2">
        <v>20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30417</v>
      </c>
      <c r="C29969" s="2">
        <v>21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30421</v>
      </c>
      <c r="C29973" s="2">
        <v>16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30422</v>
      </c>
      <c r="C29974" s="2">
        <v>11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30423</v>
      </c>
      <c r="C29975" s="2">
        <v>8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30424</v>
      </c>
      <c r="C29976" s="2">
        <v>9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30425</v>
      </c>
      <c r="C29977" s="2">
        <v>15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30431</v>
      </c>
      <c r="C29983" s="2">
        <v>18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30432</v>
      </c>
      <c r="C29984" s="2">
        <v>17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30433</v>
      </c>
      <c r="C29985" s="2">
        <v>18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30434</v>
      </c>
      <c r="C29986" s="2">
        <v>21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30439</v>
      </c>
      <c r="C29991" s="2">
        <v>16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30440</v>
      </c>
      <c r="C29992" s="2">
        <v>17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30441</v>
      </c>
      <c r="C29993" s="2">
        <v>15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30442</v>
      </c>
      <c r="C29994" s="2">
        <v>19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39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30448</v>
      </c>
      <c r="C30000" s="2">
        <v>40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30449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36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30462</v>
      </c>
      <c r="C30014" s="2">
        <v>38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30467</v>
      </c>
      <c r="C30019" s="2">
        <v>32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30468</v>
      </c>
      <c r="C30020" s="2">
        <v>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30475</v>
      </c>
      <c r="C30027" s="2">
        <v>32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30476</v>
      </c>
      <c r="C30028" s="2">
        <v>40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13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30480</v>
      </c>
      <c r="C30032" s="2">
        <v>18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30481</v>
      </c>
      <c r="C30033" s="2">
        <v>18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30483</v>
      </c>
      <c r="C30035" s="2">
        <v>23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30484</v>
      </c>
      <c r="C30036" s="2">
        <v>20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30485</v>
      </c>
      <c r="C30037" s="2">
        <v>11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30498</v>
      </c>
      <c r="C30050" s="2">
        <v>40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30499</v>
      </c>
      <c r="C30051" s="2">
        <v>45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30500</v>
      </c>
      <c r="C30052" s="2">
        <v>46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36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30503</v>
      </c>
      <c r="C30055" s="2">
        <v>40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30504</v>
      </c>
      <c r="C30056" s="2">
        <v>12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35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30506</v>
      </c>
      <c r="C30058" s="2">
        <v>37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30507</v>
      </c>
      <c r="C30059" s="2">
        <v>38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30508</v>
      </c>
      <c r="C30060" s="2">
        <v>38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30527</v>
      </c>
      <c r="C30079" s="2">
        <v>34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30529</v>
      </c>
      <c r="C30081" s="2">
        <v>36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30530</v>
      </c>
      <c r="C30082" s="2">
        <v>35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30532</v>
      </c>
      <c r="C30084" s="2">
        <v>30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30534</v>
      </c>
      <c r="C30086" s="2">
        <v>30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30537</v>
      </c>
      <c r="C30089" s="2">
        <v>33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30538</v>
      </c>
      <c r="C30090" s="2">
        <v>26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30539</v>
      </c>
      <c r="C30091" s="2">
        <v>24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30544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42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43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40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30549</v>
      </c>
      <c r="C30101" s="2">
        <v>35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30552</v>
      </c>
      <c r="C30104" s="2">
        <v>33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30555</v>
      </c>
      <c r="C30107" s="2">
        <v>26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30557</v>
      </c>
      <c r="C30109" s="2">
        <v>25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30558</v>
      </c>
      <c r="C30110" s="2">
        <v>25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30559</v>
      </c>
      <c r="C30111" s="2">
        <v>25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41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30565</v>
      </c>
      <c r="C30117" s="2">
        <v>42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30566</v>
      </c>
      <c r="C30118" s="2">
        <v>22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30569</v>
      </c>
      <c r="C30121" s="2">
        <v>28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30584</v>
      </c>
      <c r="C30136" s="2">
        <v>32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30591</v>
      </c>
      <c r="C30143" s="2">
        <v>27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30592</v>
      </c>
      <c r="C30144" s="2">
        <v>16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15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30607</v>
      </c>
      <c r="C30159" s="2">
        <v>35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30608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36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30613</v>
      </c>
      <c r="C30165" s="2">
        <v>37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30614</v>
      </c>
      <c r="C30166" s="2">
        <v>38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30616</v>
      </c>
      <c r="C30168" s="2">
        <v>32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30617</v>
      </c>
      <c r="C30169" s="2">
        <v>35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30623</v>
      </c>
      <c r="C30175" s="2">
        <v>24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30628</v>
      </c>
      <c r="C30180" s="2">
        <v>32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30632</v>
      </c>
      <c r="C30184" s="2">
        <v>19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30636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30653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32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30658</v>
      </c>
      <c r="C30210" s="2">
        <v>33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30660</v>
      </c>
      <c r="C30212" s="2">
        <v>33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30661</v>
      </c>
      <c r="C30213" s="2">
        <v>22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30663</v>
      </c>
      <c r="C30215" s="2">
        <v>18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30669</v>
      </c>
      <c r="C30221" s="2">
        <v>20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30670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21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30678</v>
      </c>
      <c r="C30230" s="2">
        <v>21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30679</v>
      </c>
      <c r="C30231" s="2">
        <v>26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30681</v>
      </c>
      <c r="C30233" s="2">
        <v>33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30682</v>
      </c>
      <c r="C30234" s="2">
        <v>32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30685</v>
      </c>
      <c r="C30237" s="2">
        <v>19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30686</v>
      </c>
      <c r="C30238" s="2">
        <v>18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30687</v>
      </c>
      <c r="C30239" s="2">
        <v>19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30688</v>
      </c>
      <c r="C30240" s="2">
        <v>20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30689</v>
      </c>
      <c r="C30241" s="2">
        <v>20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30690</v>
      </c>
      <c r="C30242" s="2">
        <v>20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30691</v>
      </c>
      <c r="C30243" s="2">
        <v>20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30692</v>
      </c>
      <c r="C30244" s="2">
        <v>20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30693</v>
      </c>
      <c r="C30245" s="2">
        <v>22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30695</v>
      </c>
      <c r="C30247" s="2">
        <v>31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30696</v>
      </c>
      <c r="C30248" s="2">
        <v>35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30697</v>
      </c>
      <c r="C30249" s="2">
        <v>37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30698</v>
      </c>
      <c r="C30250" s="2">
        <v>22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30705</v>
      </c>
      <c r="C30257" s="2">
        <v>27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30713</v>
      </c>
      <c r="C30265" s="2">
        <v>36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30714</v>
      </c>
      <c r="C30266" s="2">
        <v>37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30715</v>
      </c>
      <c r="C30267" s="2">
        <v>35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30718</v>
      </c>
      <c r="C30270" s="2">
        <v>20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30719</v>
      </c>
      <c r="C30271" s="2">
        <v>13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30720</v>
      </c>
      <c r="C30272" s="2">
        <v>13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30725</v>
      </c>
      <c r="C30277" s="2">
        <v>21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30727</v>
      </c>
      <c r="C30279" s="2">
        <v>38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30728</v>
      </c>
      <c r="C30280" s="2">
        <v>38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30729</v>
      </c>
      <c r="C30281" s="2">
        <v>38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30733</v>
      </c>
      <c r="C30285" s="2">
        <v>33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30734</v>
      </c>
      <c r="C30286" s="2">
        <v>32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30739</v>
      </c>
      <c r="C30291" s="2">
        <v>31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30742</v>
      </c>
      <c r="C30294" s="2">
        <v>15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30743</v>
      </c>
      <c r="C30295" s="2">
        <v>15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30744</v>
      </c>
      <c r="C30296" s="2">
        <v>24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30747</v>
      </c>
      <c r="C30299" s="2">
        <v>29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19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30757</v>
      </c>
      <c r="C30309" s="2">
        <v>22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30758</v>
      </c>
      <c r="C30310" s="2">
        <v>25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30761</v>
      </c>
      <c r="C30313" s="2">
        <v>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36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30765</v>
      </c>
      <c r="C30317" s="2">
        <v>40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30766</v>
      </c>
      <c r="C30318" s="2">
        <v>43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30767</v>
      </c>
      <c r="C30319" s="2">
        <v>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30781</v>
      </c>
      <c r="C30333" s="2">
        <v>18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30782</v>
      </c>
      <c r="C30334" s="2">
        <v>20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30783</v>
      </c>
      <c r="C30335" s="2">
        <v>20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30784</v>
      </c>
      <c r="C30336" s="2">
        <v>20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30785</v>
      </c>
      <c r="C30337" s="2">
        <v>21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30786</v>
      </c>
      <c r="C30338" s="2">
        <v>21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30787</v>
      </c>
      <c r="C30339" s="2">
        <v>20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30789</v>
      </c>
      <c r="C30341" s="2">
        <v>20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30792</v>
      </c>
      <c r="C30344" s="2">
        <v>34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30793</v>
      </c>
      <c r="C30345" s="2">
        <v>35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30794</v>
      </c>
      <c r="C30346" s="2">
        <v>34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30804</v>
      </c>
      <c r="C30356" s="2">
        <v>21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30805</v>
      </c>
      <c r="C30357" s="2">
        <v>16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30806</v>
      </c>
      <c r="C30358" s="2">
        <v>20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30807</v>
      </c>
      <c r="C30359" s="2">
        <v>17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30808</v>
      </c>
      <c r="C30360" s="2">
        <v>18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30811</v>
      </c>
      <c r="C30363" s="2">
        <v>24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30816</v>
      </c>
      <c r="C30368" s="2">
        <v>35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30818</v>
      </c>
      <c r="C30370" s="2">
        <v>34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30820</v>
      </c>
      <c r="C30372" s="2">
        <v>36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30822</v>
      </c>
      <c r="C30374" s="2">
        <v>31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30823</v>
      </c>
      <c r="C30375" s="2">
        <v>36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30824</v>
      </c>
      <c r="C30376" s="2">
        <v>38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30825</v>
      </c>
      <c r="C30377" s="2">
        <v>22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30831</v>
      </c>
      <c r="C30383" s="2">
        <v>46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30832</v>
      </c>
      <c r="C30384" s="2">
        <v>51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30834</v>
      </c>
      <c r="C30386" s="2">
        <v>36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30835</v>
      </c>
      <c r="C30387" s="2">
        <v>39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30836</v>
      </c>
      <c r="C30388" s="2">
        <v>39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30837</v>
      </c>
      <c r="C30389" s="2">
        <v>37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30838</v>
      </c>
      <c r="C30390" s="2">
        <v>34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30839</v>
      </c>
      <c r="C30391" s="2">
        <v>34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30840</v>
      </c>
      <c r="C30392" s="2">
        <v>33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30841</v>
      </c>
      <c r="C30393" s="2">
        <v>32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30843</v>
      </c>
      <c r="C30395" s="2">
        <v>33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30844</v>
      </c>
      <c r="C30396" s="2">
        <v>32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30857</v>
      </c>
      <c r="C30409" s="2">
        <v>27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30859</v>
      </c>
      <c r="C30411" s="2">
        <v>19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30861</v>
      </c>
      <c r="C30413" s="2">
        <v>21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30862</v>
      </c>
      <c r="C30414" s="2">
        <v>19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30863</v>
      </c>
      <c r="C30415" s="2">
        <v>21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30864</v>
      </c>
      <c r="C30416" s="2">
        <v>21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30865</v>
      </c>
      <c r="C30417" s="2">
        <v>24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30869</v>
      </c>
      <c r="C30421" s="2">
        <v>32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30870</v>
      </c>
      <c r="C30422" s="2">
        <v>34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30871</v>
      </c>
      <c r="C30423" s="2">
        <v>33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30872</v>
      </c>
      <c r="C30424" s="2">
        <v>17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30873</v>
      </c>
      <c r="C30425" s="2">
        <v>18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30874</v>
      </c>
      <c r="C30426" s="2">
        <v>37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30878</v>
      </c>
      <c r="C30430" s="2">
        <v>33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30881</v>
      </c>
      <c r="C30433" s="2">
        <v>28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30882</v>
      </c>
      <c r="C30434" s="2">
        <v>36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30888</v>
      </c>
      <c r="C30440" s="2">
        <v>39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30889</v>
      </c>
      <c r="C30441" s="2">
        <v>39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30890</v>
      </c>
      <c r="C30442" s="2">
        <v>15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30891</v>
      </c>
      <c r="C30443" s="2">
        <v>15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21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30902</v>
      </c>
      <c r="C30454" s="2">
        <v>21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30903</v>
      </c>
      <c r="C30455" s="2">
        <v>22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30908</v>
      </c>
      <c r="C30460" s="2">
        <v>30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30910</v>
      </c>
      <c r="C30462" s="2">
        <v>35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30911</v>
      </c>
      <c r="C30463" s="2">
        <v>37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30912</v>
      </c>
      <c r="C30464" s="2">
        <v>26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30914</v>
      </c>
      <c r="C30466" s="2">
        <v>17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30916</v>
      </c>
      <c r="C30468" s="2">
        <v>19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30919</v>
      </c>
      <c r="C30471" s="2">
        <v>39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30920</v>
      </c>
      <c r="C30472" s="2">
        <v>43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30921</v>
      </c>
      <c r="C30473" s="2">
        <v>41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30922</v>
      </c>
      <c r="C30474" s="2">
        <v>14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17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35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30932</v>
      </c>
      <c r="C30484" s="2">
        <v>39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30933</v>
      </c>
      <c r="C30485" s="2">
        <v>39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30935</v>
      </c>
      <c r="C30487" s="2">
        <v>35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30936</v>
      </c>
      <c r="C30488" s="2">
        <v>38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37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28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30949</v>
      </c>
      <c r="C30501" s="2">
        <v>34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30950</v>
      </c>
      <c r="C30502" s="2">
        <v>21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30952</v>
      </c>
      <c r="C30504" s="2">
        <v>21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30953</v>
      </c>
      <c r="C30505" s="2">
        <v>20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30954</v>
      </c>
      <c r="C30506" s="2">
        <v>17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30955</v>
      </c>
      <c r="C30507" s="2">
        <v>14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30956</v>
      </c>
      <c r="C30508" s="2">
        <v>11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30960</v>
      </c>
      <c r="C30512" s="2">
        <v>30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30967</v>
      </c>
      <c r="C30519" s="2">
        <v>23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30968</v>
      </c>
      <c r="C30520" s="2">
        <v>11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30969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30975</v>
      </c>
      <c r="C30527" s="2">
        <v>34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30977</v>
      </c>
      <c r="C30529" s="2">
        <v>22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30978</v>
      </c>
      <c r="C30530" s="2">
        <v>22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30981</v>
      </c>
      <c r="C30533" s="2">
        <v>35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30983</v>
      </c>
      <c r="C30535" s="2">
        <v>35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30984</v>
      </c>
      <c r="C30536" s="2">
        <v>37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30985</v>
      </c>
      <c r="C30537" s="2">
        <v>37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30986</v>
      </c>
      <c r="C30538" s="2">
        <v>37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30987</v>
      </c>
      <c r="C30539" s="2">
        <v>21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30988</v>
      </c>
      <c r="C30540" s="2">
        <v>18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30989</v>
      </c>
      <c r="C30541" s="2">
        <v>17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30990</v>
      </c>
      <c r="C30542" s="2">
        <v>17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30991</v>
      </c>
      <c r="C30543" s="2">
        <v>19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30992</v>
      </c>
      <c r="C30544" s="2">
        <v>19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30993</v>
      </c>
      <c r="C30545" s="2">
        <v>20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30994</v>
      </c>
      <c r="C30546" s="2">
        <v>20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30995</v>
      </c>
      <c r="C30547" s="2">
        <v>18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30996</v>
      </c>
      <c r="C30548" s="2">
        <v>18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456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31003</v>
      </c>
      <c r="C30555" s="2">
        <v>30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31005</v>
      </c>
      <c r="C30557" s="2">
        <v>33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31006</v>
      </c>
      <c r="C30558" s="2">
        <v>33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31008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40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31019</v>
      </c>
      <c r="C30571" s="2">
        <v>30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19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31024</v>
      </c>
      <c r="C30576" s="2">
        <v>24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31033</v>
      </c>
      <c r="C30585" s="2">
        <v>34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31040</v>
      </c>
      <c r="C30592" s="2">
        <v>33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31041</v>
      </c>
      <c r="C30593" s="2">
        <v>28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31043</v>
      </c>
      <c r="C30595" s="2">
        <v>17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31044</v>
      </c>
      <c r="C30596" s="2">
        <v>18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31045</v>
      </c>
      <c r="C30597" s="2">
        <v>23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31047</v>
      </c>
      <c r="C30599" s="2">
        <v>16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31048</v>
      </c>
      <c r="C30600" s="2">
        <v>18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31058</v>
      </c>
      <c r="C30610" s="2">
        <v>16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31059</v>
      </c>
      <c r="C30611" s="2">
        <v>27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31063</v>
      </c>
      <c r="C30615" s="2">
        <v>35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31068</v>
      </c>
      <c r="C30620" s="2">
        <v>23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31070</v>
      </c>
      <c r="C30622" s="2">
        <v>23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31075</v>
      </c>
      <c r="C30627" s="2">
        <v>32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31076</v>
      </c>
      <c r="C30628" s="2">
        <v>35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31077</v>
      </c>
      <c r="C30629" s="2">
        <v>38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31078</v>
      </c>
      <c r="C30630" s="2">
        <v>38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31079</v>
      </c>
      <c r="C30631" s="2">
        <v>32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31080</v>
      </c>
      <c r="C30632" s="2">
        <v>18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31081</v>
      </c>
      <c r="C30633" s="2">
        <v>29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31083</v>
      </c>
      <c r="C30635" s="2">
        <v>42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31084</v>
      </c>
      <c r="C30636" s="2">
        <v>33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31085</v>
      </c>
      <c r="C30637" s="2">
        <v>36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31086</v>
      </c>
      <c r="C30638" s="2">
        <v>37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31090</v>
      </c>
      <c r="C30642" s="2">
        <v>30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31094</v>
      </c>
      <c r="C30646" s="2">
        <v>16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31095</v>
      </c>
      <c r="C30647" s="2">
        <v>16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31096</v>
      </c>
      <c r="C30648" s="2">
        <v>16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31097</v>
      </c>
      <c r="C30649" s="2">
        <v>23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31098</v>
      </c>
      <c r="C30650" s="2">
        <v>26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31099</v>
      </c>
      <c r="C30651" s="2">
        <v>25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31105</v>
      </c>
      <c r="C30657" s="2">
        <v>17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11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31108</v>
      </c>
      <c r="C30660" s="2">
        <v>9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31109</v>
      </c>
      <c r="C30661" s="2">
        <v>10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31110</v>
      </c>
      <c r="C30662" s="2">
        <v>11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31111</v>
      </c>
      <c r="C30663" s="2">
        <v>13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31112</v>
      </c>
      <c r="C30664" s="2">
        <v>14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31113</v>
      </c>
      <c r="C30665" s="2">
        <v>17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31115</v>
      </c>
      <c r="C30667" s="2">
        <v>34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31116</v>
      </c>
      <c r="C30668" s="2">
        <v>37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31117</v>
      </c>
      <c r="C30669" s="2">
        <v>37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18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16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31121</v>
      </c>
      <c r="C30673" s="2">
        <v>34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31123</v>
      </c>
      <c r="C30675" s="2">
        <v>31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31124</v>
      </c>
      <c r="C30676" s="2">
        <v>35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31125</v>
      </c>
      <c r="C30677" s="2">
        <v>32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31126</v>
      </c>
      <c r="C30678" s="2">
        <v>36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31128</v>
      </c>
      <c r="C30680" s="2">
        <v>38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31129</v>
      </c>
      <c r="C30681" s="2">
        <v>37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31130</v>
      </c>
      <c r="C30682" s="2">
        <v>16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31137</v>
      </c>
      <c r="C30689" s="2">
        <v>22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31143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31147</v>
      </c>
      <c r="C30699" s="2">
        <v>25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31149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31153</v>
      </c>
      <c r="C30705" s="2">
        <v>18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31154</v>
      </c>
      <c r="C30706" s="2">
        <v>17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31155</v>
      </c>
      <c r="C30707" s="2">
        <v>20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31158</v>
      </c>
      <c r="C30710" s="2">
        <v>38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31161</v>
      </c>
      <c r="C30713" s="2">
        <v>20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31163</v>
      </c>
      <c r="C30715" s="2">
        <v>34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31165</v>
      </c>
      <c r="C30717" s="2">
        <v>40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31166</v>
      </c>
      <c r="C30718" s="2">
        <v>38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31169</v>
      </c>
      <c r="C30721" s="2">
        <v>32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31170</v>
      </c>
      <c r="C30722" s="2">
        <v>37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31171</v>
      </c>
      <c r="C30723" s="2">
        <v>20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31173</v>
      </c>
      <c r="C30725" s="2">
        <v>33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31175</v>
      </c>
      <c r="C30727" s="2">
        <v>32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31176</v>
      </c>
      <c r="C30728" s="2">
        <v>36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31177</v>
      </c>
      <c r="C30729" s="2">
        <v>34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31178</v>
      </c>
      <c r="C30730" s="2">
        <v>24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31180</v>
      </c>
      <c r="C30732" s="2">
        <v>32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31182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13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31194</v>
      </c>
      <c r="C30746" s="2">
        <v>18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11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31196</v>
      </c>
      <c r="C30748" s="2">
        <v>17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31199</v>
      </c>
      <c r="C30751" s="2">
        <v>9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31200</v>
      </c>
      <c r="C30752" s="2">
        <v>15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31201</v>
      </c>
      <c r="C30753" s="2">
        <v>16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31202</v>
      </c>
      <c r="C30754" s="2">
        <v>17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31203</v>
      </c>
      <c r="C30755" s="2">
        <v>18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31204</v>
      </c>
      <c r="C30756" s="2">
        <v>20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31205</v>
      </c>
      <c r="C30757" s="2">
        <v>21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31206</v>
      </c>
      <c r="C30758" s="2">
        <v>17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31207</v>
      </c>
      <c r="C30759" s="2">
        <v>19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31211</v>
      </c>
      <c r="C30763" s="2">
        <v>26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31223</v>
      </c>
      <c r="C30775" s="2">
        <v>31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31224</v>
      </c>
      <c r="C30776" s="2">
        <v>26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31227</v>
      </c>
      <c r="C30779" s="2">
        <v>43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16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31229</v>
      </c>
      <c r="C30781" s="2">
        <v>17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31235</v>
      </c>
      <c r="C30787" s="2">
        <v>37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31237</v>
      </c>
      <c r="C30789" s="2">
        <v>34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31241</v>
      </c>
      <c r="C30793" s="2">
        <v>34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31242</v>
      </c>
      <c r="C30794" s="2">
        <v>15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31243</v>
      </c>
      <c r="C30795" s="2">
        <v>18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31244</v>
      </c>
      <c r="C30796" s="2">
        <v>20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31249</v>
      </c>
      <c r="C30801" s="2">
        <v>23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31250</v>
      </c>
      <c r="C30802" s="2">
        <v>19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31252</v>
      </c>
      <c r="C30804" s="2">
        <v>21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31253</v>
      </c>
      <c r="C30805" s="2">
        <v>19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31254</v>
      </c>
      <c r="C30806" s="2">
        <v>18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31257</v>
      </c>
      <c r="C30809" s="2">
        <v>28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31259</v>
      </c>
      <c r="C30811" s="2">
        <v>27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31260</v>
      </c>
      <c r="C30812" s="2">
        <v>21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31261</v>
      </c>
      <c r="C30813" s="2">
        <v>11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31262</v>
      </c>
      <c r="C30814" s="2">
        <v>8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31264</v>
      </c>
      <c r="C30816" s="2">
        <v>18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31268</v>
      </c>
      <c r="C30820" s="2">
        <v>38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31269</v>
      </c>
      <c r="C30821" s="2">
        <v>39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31271</v>
      </c>
      <c r="C30823" s="2">
        <v>27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31279</v>
      </c>
      <c r="C30831" s="2">
        <v>32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31283</v>
      </c>
      <c r="C30835" s="2">
        <v>31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31285</v>
      </c>
      <c r="C30837" s="2">
        <v>26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31286</v>
      </c>
      <c r="C30838" s="2">
        <v>29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31291</v>
      </c>
      <c r="C30843" s="2">
        <v>31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31294</v>
      </c>
      <c r="C30846" s="2">
        <v>19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31302</v>
      </c>
      <c r="C30854" s="2">
        <v>34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31303</v>
      </c>
      <c r="C30855" s="2">
        <v>37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31304</v>
      </c>
      <c r="C30856" s="2">
        <v>37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31305</v>
      </c>
      <c r="C30857" s="2">
        <v>36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31308</v>
      </c>
      <c r="C30860" s="2">
        <v>33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31309</v>
      </c>
      <c r="C30861" s="2">
        <v>35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31310</v>
      </c>
      <c r="C30862" s="2">
        <v>35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31311</v>
      </c>
      <c r="C30863" s="2">
        <v>34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31313</v>
      </c>
      <c r="C30865" s="2">
        <v>16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31314</v>
      </c>
      <c r="C30866" s="2">
        <v>16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31317</v>
      </c>
      <c r="C30869" s="2">
        <v>25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25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31322</v>
      </c>
      <c r="C30874" s="2">
        <v>13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31326</v>
      </c>
      <c r="C30878" s="2">
        <v>33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31329</v>
      </c>
      <c r="C30881" s="2">
        <v>33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31332</v>
      </c>
      <c r="C30884" s="2">
        <v>33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31333</v>
      </c>
      <c r="C30885" s="2">
        <v>36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31334</v>
      </c>
      <c r="C30886" s="2">
        <v>39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31335</v>
      </c>
      <c r="C30887" s="2">
        <v>39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31336</v>
      </c>
      <c r="C30888" s="2">
        <v>15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31337</v>
      </c>
      <c r="C30889" s="2">
        <v>17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31338</v>
      </c>
      <c r="C30890" s="2">
        <v>17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31340</v>
      </c>
      <c r="C30892" s="2">
        <v>26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12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31345</v>
      </c>
      <c r="C30897" s="2">
        <v>12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31346</v>
      </c>
      <c r="C30898" s="2">
        <v>13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31347</v>
      </c>
      <c r="C30899" s="2">
        <v>13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31354</v>
      </c>
      <c r="C30906" s="2">
        <v>27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31355</v>
      </c>
      <c r="C30907" s="2">
        <v>19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19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31360</v>
      </c>
      <c r="C30912" s="2">
        <v>36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31361</v>
      </c>
      <c r="C30913" s="2">
        <v>15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31362</v>
      </c>
      <c r="C30914" s="2">
        <v>16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31363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31365</v>
      </c>
      <c r="C30917" s="2">
        <v>27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31367</v>
      </c>
      <c r="C30919" s="2">
        <v>29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31369</v>
      </c>
      <c r="C30921" s="2">
        <v>29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31371</v>
      </c>
      <c r="C30923" s="2">
        <v>29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28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31377</v>
      </c>
      <c r="C30929" s="2">
        <v>26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31379</v>
      </c>
      <c r="C30931" s="2">
        <v>31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31384</v>
      </c>
      <c r="C30936" s="2">
        <v>38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31385</v>
      </c>
      <c r="C30937" s="2">
        <v>39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31386</v>
      </c>
      <c r="C30938" s="2">
        <v>36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31387</v>
      </c>
      <c r="C30939" s="2">
        <v>24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31388</v>
      </c>
      <c r="C30940" s="2">
        <v>25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31394</v>
      </c>
      <c r="C30946" s="2">
        <v>18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23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31396</v>
      </c>
      <c r="C30948" s="2">
        <v>25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31399</v>
      </c>
      <c r="C30951" s="2">
        <v>17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31400</v>
      </c>
      <c r="C30952" s="2">
        <v>17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31401</v>
      </c>
      <c r="C30953" s="2">
        <v>17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31402</v>
      </c>
      <c r="C30954" s="2">
        <v>12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12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23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31408</v>
      </c>
      <c r="C30960" s="2">
        <v>38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31409</v>
      </c>
      <c r="C30961" s="2">
        <v>37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31411</v>
      </c>
      <c r="C30963" s="2">
        <v>19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31414</v>
      </c>
      <c r="C30966" s="2">
        <v>12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35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31416</v>
      </c>
      <c r="C30968" s="2">
        <v>37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31417</v>
      </c>
      <c r="C30969" s="2">
        <v>38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31418</v>
      </c>
      <c r="C30970" s="2">
        <v>36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31423</v>
      </c>
      <c r="C30975" s="2">
        <v>17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31425</v>
      </c>
      <c r="C30977" s="2">
        <v>19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10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31427</v>
      </c>
      <c r="C30979" s="2">
        <v>12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31428</v>
      </c>
      <c r="C30980" s="2">
        <v>14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31429</v>
      </c>
      <c r="C30981" s="2">
        <v>18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31437</v>
      </c>
      <c r="C30989" s="2">
        <v>25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31440</v>
      </c>
      <c r="C30992" s="2">
        <v>24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31441</v>
      </c>
      <c r="C30993" s="2">
        <v>27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31458</v>
      </c>
      <c r="C31010" s="2">
        <v>30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31459</v>
      </c>
      <c r="C31011" s="2">
        <v>19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31460</v>
      </c>
      <c r="C31012" s="2">
        <v>20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31461</v>
      </c>
      <c r="C31013" s="2">
        <v>20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31462</v>
      </c>
      <c r="C31014" s="2">
        <v>35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31471</v>
      </c>
      <c r="C31023" s="2">
        <v>33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31474</v>
      </c>
      <c r="C31026" s="2">
        <v>34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31475</v>
      </c>
      <c r="C31027" s="2">
        <v>36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31478</v>
      </c>
      <c r="C31030" s="2">
        <v>25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31479</v>
      </c>
      <c r="C31031" s="2">
        <v>31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31481</v>
      </c>
      <c r="C31033" s="2">
        <v>7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31482</v>
      </c>
      <c r="C31034" s="2">
        <v>8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31483</v>
      </c>
      <c r="C31035" s="2">
        <v>10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31484</v>
      </c>
      <c r="C31036" s="2">
        <v>16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31485</v>
      </c>
      <c r="C31037" s="2">
        <v>21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31487</v>
      </c>
      <c r="C31039" s="2">
        <v>17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21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31490</v>
      </c>
      <c r="C31042" s="2">
        <v>23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31492</v>
      </c>
      <c r="C31044" s="2">
        <v>19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31494</v>
      </c>
      <c r="C31046" s="2">
        <v>24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37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31500</v>
      </c>
      <c r="C31052" s="2">
        <v>39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31501</v>
      </c>
      <c r="C31053" s="2">
        <v>39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31514</v>
      </c>
      <c r="C31066" s="2">
        <v>36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31515</v>
      </c>
      <c r="C31067" s="2">
        <v>39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31516</v>
      </c>
      <c r="C31068" s="2">
        <v>37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31517</v>
      </c>
      <c r="C31069" s="2">
        <v>17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31518</v>
      </c>
      <c r="C31070" s="2">
        <v>36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31521</v>
      </c>
      <c r="C31073" s="2">
        <v>26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31523</v>
      </c>
      <c r="C31075" s="2">
        <v>35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31524</v>
      </c>
      <c r="C31076" s="2">
        <v>35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31525</v>
      </c>
      <c r="C31077" s="2">
        <v>38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31526</v>
      </c>
      <c r="C31078" s="2">
        <v>41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31527</v>
      </c>
      <c r="C31079" s="2">
        <v>43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31528</v>
      </c>
      <c r="C31080" s="2">
        <v>45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31529</v>
      </c>
      <c r="C31081" s="2">
        <v>28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31533</v>
      </c>
      <c r="C31085" s="2">
        <v>11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31534</v>
      </c>
      <c r="C31086" s="2">
        <v>12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31535</v>
      </c>
      <c r="C31087" s="2">
        <v>12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31536</v>
      </c>
      <c r="C31088" s="2">
        <v>12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31538</v>
      </c>
      <c r="C31090" s="2">
        <v>36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31541</v>
      </c>
      <c r="C31093" s="2">
        <v>32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31544</v>
      </c>
      <c r="C31096" s="2">
        <v>16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31546</v>
      </c>
      <c r="C31098" s="2">
        <v>38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31553</v>
      </c>
      <c r="C31105" s="2">
        <v>19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35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31555</v>
      </c>
      <c r="C31107" s="2">
        <v>39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31556</v>
      </c>
      <c r="C31108" s="2">
        <v>39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31557</v>
      </c>
      <c r="C31109" s="2">
        <v>36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31558</v>
      </c>
      <c r="C31110" s="2">
        <v>16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20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31563</v>
      </c>
      <c r="C31115" s="2">
        <v>19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31564</v>
      </c>
      <c r="C31116" s="2">
        <v>19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31565</v>
      </c>
      <c r="C31117" s="2">
        <v>18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31566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16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22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31572</v>
      </c>
      <c r="C31124" s="2">
        <v>22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31573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31580</v>
      </c>
      <c r="C31132" s="2">
        <v>35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31581</v>
      </c>
      <c r="C31133" s="2">
        <v>34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31582</v>
      </c>
      <c r="C31134" s="2">
        <v>10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34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31592</v>
      </c>
      <c r="C31144" s="2">
        <v>32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31593</v>
      </c>
      <c r="C31145" s="2">
        <v>34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31594</v>
      </c>
      <c r="C31146" s="2">
        <v>29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31595</v>
      </c>
      <c r="C31147" s="2">
        <v>32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31596</v>
      </c>
      <c r="C31148" s="2">
        <v>35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31597</v>
      </c>
      <c r="C31149" s="2">
        <v>35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31598</v>
      </c>
      <c r="C31150" s="2">
        <v>9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31599</v>
      </c>
      <c r="C31151" s="2">
        <v>9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31601</v>
      </c>
      <c r="C31153" s="2">
        <v>32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22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31605</v>
      </c>
      <c r="C31157" s="2">
        <v>23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31606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28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31612</v>
      </c>
      <c r="C31164" s="2">
        <v>32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31613</v>
      </c>
      <c r="C31165" s="2">
        <v>32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31614</v>
      </c>
      <c r="C31166" s="2">
        <v>32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31618</v>
      </c>
      <c r="C31170" s="2">
        <v>25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31620</v>
      </c>
      <c r="C31172" s="2">
        <v>24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31622</v>
      </c>
      <c r="C31174" s="2">
        <v>32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31626</v>
      </c>
      <c r="C31178" s="2">
        <v>21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31627</v>
      </c>
      <c r="C31179" s="2">
        <v>21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31633</v>
      </c>
      <c r="C31185" s="2">
        <v>34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31634</v>
      </c>
      <c r="C31186" s="2">
        <v>35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31635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25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31640</v>
      </c>
      <c r="C31192" s="2">
        <v>37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31641</v>
      </c>
      <c r="C31193" s="2">
        <v>36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31644</v>
      </c>
      <c r="C31196" s="2">
        <v>34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31645</v>
      </c>
      <c r="C31197" s="2">
        <v>37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31646</v>
      </c>
      <c r="C31198" s="2">
        <v>37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31647</v>
      </c>
      <c r="C31199" s="2">
        <v>37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31651</v>
      </c>
      <c r="C31203" s="2">
        <v>30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31654</v>
      </c>
      <c r="C31206" s="2">
        <v>27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31659</v>
      </c>
      <c r="C31211" s="2">
        <v>34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31664</v>
      </c>
      <c r="C31216" s="2">
        <v>24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31665</v>
      </c>
      <c r="C31217" s="2">
        <v>26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31667</v>
      </c>
      <c r="C31219" s="2">
        <v>25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31668</v>
      </c>
      <c r="C31220" s="2">
        <v>25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31669</v>
      </c>
      <c r="C31221" s="2">
        <v>23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31670</v>
      </c>
      <c r="C31222" s="2">
        <v>20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31672</v>
      </c>
      <c r="C31224" s="2">
        <v>22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23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31678</v>
      </c>
      <c r="C31230" s="2">
        <v>22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31679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32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31682</v>
      </c>
      <c r="C31234" s="2">
        <v>17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31683</v>
      </c>
      <c r="C31235" s="2">
        <v>18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31684</v>
      </c>
      <c r="C31236" s="2">
        <v>17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31685</v>
      </c>
      <c r="C31237" s="2">
        <v>18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31686</v>
      </c>
      <c r="C31238" s="2">
        <v>18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31688</v>
      </c>
      <c r="C31240" s="2">
        <v>35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31689</v>
      </c>
      <c r="C31241" s="2">
        <v>38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31692</v>
      </c>
      <c r="C31244" s="2">
        <v>37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31693</v>
      </c>
      <c r="C31245" s="2">
        <v>22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31694</v>
      </c>
      <c r="C31246" s="2">
        <v>28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31697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31700</v>
      </c>
      <c r="C31252" s="2">
        <v>37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31702</v>
      </c>
      <c r="C31254" s="2">
        <v>32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31707</v>
      </c>
      <c r="C31259" s="2">
        <v>24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31708</v>
      </c>
      <c r="C31260" s="2">
        <v>29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31712</v>
      </c>
      <c r="C31264" s="2">
        <v>28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31719</v>
      </c>
      <c r="C31271" s="2">
        <v>33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31721</v>
      </c>
      <c r="C31273" s="2">
        <v>32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31722</v>
      </c>
      <c r="C31274" s="2">
        <v>22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31724</v>
      </c>
      <c r="C31276" s="2">
        <v>24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31727</v>
      </c>
      <c r="C31279" s="2">
        <v>23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31728</v>
      </c>
      <c r="C31280" s="2">
        <v>22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31729</v>
      </c>
      <c r="C31281" s="2">
        <v>22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31730</v>
      </c>
      <c r="C31282" s="2">
        <v>11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31731</v>
      </c>
      <c r="C31283" s="2">
        <v>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28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31740</v>
      </c>
      <c r="C31292" s="2">
        <v>40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31741</v>
      </c>
      <c r="C31293" s="2">
        <v>39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31742</v>
      </c>
      <c r="C31294" s="2">
        <v>15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31743</v>
      </c>
      <c r="C31295" s="2">
        <v>17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31748</v>
      </c>
      <c r="C31300" s="2">
        <v>18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31750</v>
      </c>
      <c r="C31302" s="2">
        <v>21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31751</v>
      </c>
      <c r="C31303" s="2">
        <v>18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31752</v>
      </c>
      <c r="C31304" s="2">
        <v>18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31753</v>
      </c>
      <c r="C31305" s="2">
        <v>20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31757</v>
      </c>
      <c r="C31309" s="2">
        <v>25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31760</v>
      </c>
      <c r="C31312" s="2">
        <v>34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31761</v>
      </c>
      <c r="C31313" s="2">
        <v>35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31762</v>
      </c>
      <c r="C31314" s="2">
        <v>36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31763</v>
      </c>
      <c r="C31315" s="2">
        <v>38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31765</v>
      </c>
      <c r="C31317" s="2">
        <v>37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31766</v>
      </c>
      <c r="C31318" s="2">
        <v>37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31767</v>
      </c>
      <c r="C31319" s="2">
        <v>36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31768</v>
      </c>
      <c r="C31320" s="2">
        <v>40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31769</v>
      </c>
      <c r="C31321" s="2">
        <v>42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31770</v>
      </c>
      <c r="C31322" s="2">
        <v>42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31772</v>
      </c>
      <c r="C31324" s="2">
        <v>23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31773</v>
      </c>
      <c r="C31325" s="2">
        <v>25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31774</v>
      </c>
      <c r="C31326" s="2">
        <v>26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30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31781</v>
      </c>
      <c r="C31333" s="2">
        <v>24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37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31787</v>
      </c>
      <c r="C31339" s="2">
        <v>38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31788</v>
      </c>
      <c r="C31340" s="2">
        <v>39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31789</v>
      </c>
      <c r="C31341" s="2">
        <v>40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31790</v>
      </c>
      <c r="C31342" s="2">
        <v>39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31793</v>
      </c>
      <c r="C31345" s="2">
        <v>26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31797</v>
      </c>
      <c r="C31349" s="2">
        <v>27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36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31806</v>
      </c>
      <c r="C31358" s="2">
        <v>37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31807</v>
      </c>
      <c r="C31359" s="2">
        <v>16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31808</v>
      </c>
      <c r="C31360" s="2">
        <v>16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22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31814</v>
      </c>
      <c r="C31366" s="2">
        <v>12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31815</v>
      </c>
      <c r="C31367" s="2">
        <v>15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31816</v>
      </c>
      <c r="C31368" s="2">
        <v>18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31817</v>
      </c>
      <c r="C31369" s="2">
        <v>20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31818</v>
      </c>
      <c r="C31370" s="2">
        <v>19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31819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31829</v>
      </c>
      <c r="C31381" s="2">
        <v>28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31830</v>
      </c>
      <c r="C31382" s="2">
        <v>37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31831</v>
      </c>
      <c r="C31383" s="2">
        <v>38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31832</v>
      </c>
      <c r="C31384" s="2">
        <v>36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31833</v>
      </c>
      <c r="C31385" s="2">
        <v>34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31834</v>
      </c>
      <c r="C31386" s="2">
        <v>32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31849</v>
      </c>
      <c r="C31401" s="2">
        <v>22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12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31851</v>
      </c>
      <c r="C31403" s="2">
        <v>15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31852</v>
      </c>
      <c r="C31404" s="2">
        <v>21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31853</v>
      </c>
      <c r="C31405" s="2">
        <v>11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31854</v>
      </c>
      <c r="C31406" s="2">
        <v>16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31855</v>
      </c>
      <c r="C31407" s="2">
        <v>21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31858</v>
      </c>
      <c r="C31410" s="2">
        <v>33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31862</v>
      </c>
      <c r="C31414" s="2">
        <v>34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31863</v>
      </c>
      <c r="C31415" s="2">
        <v>37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31865</v>
      </c>
      <c r="C31417" s="2">
        <v>20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31866</v>
      </c>
      <c r="C31418" s="2">
        <v>21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31867</v>
      </c>
      <c r="C31419" s="2">
        <v>22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31868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31873</v>
      </c>
      <c r="C31425" s="2">
        <v>38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35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31876</v>
      </c>
      <c r="C31428" s="2">
        <v>40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31877</v>
      </c>
      <c r="C31429" s="2">
        <v>43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31879</v>
      </c>
      <c r="C31431" s="2">
        <v>36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31880</v>
      </c>
      <c r="C31432" s="2">
        <v>42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31881</v>
      </c>
      <c r="C31433" s="2">
        <v>16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31883</v>
      </c>
      <c r="C31435" s="2">
        <v>35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31886</v>
      </c>
      <c r="C31438" s="2">
        <v>20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31887</v>
      </c>
      <c r="C31439" s="2">
        <v>18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31888</v>
      </c>
      <c r="C31440" s="2">
        <v>22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31890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31893</v>
      </c>
      <c r="C31445" s="2">
        <v>45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32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31897</v>
      </c>
      <c r="C31449" s="2">
        <v>37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31898</v>
      </c>
      <c r="C31450" s="2">
        <v>40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31899</v>
      </c>
      <c r="C31451" s="2">
        <v>39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31900</v>
      </c>
      <c r="C31452" s="2">
        <v>38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40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31903</v>
      </c>
      <c r="C31455" s="2">
        <v>45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31905</v>
      </c>
      <c r="C31457" s="2">
        <v>34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31906</v>
      </c>
      <c r="C31458" s="2">
        <v>36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31907</v>
      </c>
      <c r="C31459" s="2">
        <v>35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31908</v>
      </c>
      <c r="C31460" s="2">
        <v>40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31910</v>
      </c>
      <c r="C31462" s="2">
        <v>22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31917</v>
      </c>
      <c r="C31469" s="2">
        <v>34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31918</v>
      </c>
      <c r="C31470" s="2">
        <v>33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31919</v>
      </c>
      <c r="C31471" s="2">
        <v>33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31920</v>
      </c>
      <c r="C31472" s="2">
        <v>17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16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41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31925</v>
      </c>
      <c r="C31477" s="2">
        <v>41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31926</v>
      </c>
      <c r="C31478" s="2">
        <v>30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31928</v>
      </c>
      <c r="C31480" s="2">
        <v>35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31929</v>
      </c>
      <c r="C31481" s="2">
        <v>35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31930</v>
      </c>
      <c r="C31482" s="2">
        <v>31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31938</v>
      </c>
      <c r="C31490" s="2">
        <v>15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31939</v>
      </c>
      <c r="C31491" s="2">
        <v>14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31940</v>
      </c>
      <c r="C31492" s="2">
        <v>14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31941</v>
      </c>
      <c r="C31493" s="2">
        <v>18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31942</v>
      </c>
      <c r="C31494" s="2">
        <v>23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31943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12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31947</v>
      </c>
      <c r="C31499" s="2">
        <v>7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31956</v>
      </c>
      <c r="C31508" s="2">
        <v>22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31957</v>
      </c>
      <c r="C31509" s="2">
        <v>21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31962</v>
      </c>
      <c r="C31514" s="2">
        <v>17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31963</v>
      </c>
      <c r="C31515" s="2">
        <v>18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31967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31974</v>
      </c>
      <c r="C31526" s="2">
        <v>32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31976</v>
      </c>
      <c r="C31528" s="2">
        <v>13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21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31986</v>
      </c>
      <c r="C31538" s="2">
        <v>21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31987</v>
      </c>
      <c r="C31539" s="2">
        <v>22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21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31991</v>
      </c>
      <c r="C31543" s="2">
        <v>15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31993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31998</v>
      </c>
      <c r="C31550" s="2">
        <v>39</v>
      </c>
      <c r="D31550" s="2" t="s">
        <v>456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32005</v>
      </c>
      <c r="C31557" s="2">
        <v>31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32006</v>
      </c>
      <c r="C31558" s="2">
        <v>36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32007</v>
      </c>
      <c r="C31559" s="2">
        <v>40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32008</v>
      </c>
      <c r="C31560" s="2">
        <v>23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32009</v>
      </c>
      <c r="C31561" s="2">
        <v>25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32010</v>
      </c>
      <c r="C31562" s="2">
        <v>29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32014</v>
      </c>
      <c r="C31566" s="2">
        <v>26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32015</v>
      </c>
      <c r="C31567" s="2">
        <v>32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16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32026</v>
      </c>
      <c r="C31578" s="2">
        <v>19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32032</v>
      </c>
      <c r="C31584" s="2">
        <v>33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32033</v>
      </c>
      <c r="C31585" s="2">
        <v>15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32034</v>
      </c>
      <c r="C31586" s="2">
        <v>20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32035</v>
      </c>
      <c r="C31587" s="2">
        <v>41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32037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42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32039</v>
      </c>
      <c r="C31591" s="2">
        <v>37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32040</v>
      </c>
      <c r="C31592" s="2">
        <v>38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32046</v>
      </c>
      <c r="C31598" s="2">
        <v>33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32047</v>
      </c>
      <c r="C31599" s="2">
        <v>33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32048</v>
      </c>
      <c r="C31600" s="2">
        <v>46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32049</v>
      </c>
      <c r="C31601" s="2">
        <v>49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32050</v>
      </c>
      <c r="C31602" s="2">
        <v>42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31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32059</v>
      </c>
      <c r="C31611" s="2">
        <v>26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32063</v>
      </c>
      <c r="C31615" s="2">
        <v>31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32066</v>
      </c>
      <c r="C31618" s="2">
        <v>32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32068</v>
      </c>
      <c r="C31620" s="2">
        <v>34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32069</v>
      </c>
      <c r="C31621" s="2">
        <v>12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32070</v>
      </c>
      <c r="C31622" s="2">
        <v>15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18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32074</v>
      </c>
      <c r="C31626" s="2">
        <v>20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32076</v>
      </c>
      <c r="C31628" s="2">
        <v>23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32077</v>
      </c>
      <c r="C31629" s="2">
        <v>23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40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32082</v>
      </c>
      <c r="C31634" s="2">
        <v>41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32083</v>
      </c>
      <c r="C31635" s="2">
        <v>36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32084</v>
      </c>
      <c r="C31636" s="2">
        <v>40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32091</v>
      </c>
      <c r="C31643" s="2">
        <v>31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17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32096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38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32100</v>
      </c>
      <c r="C31652" s="2">
        <v>39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32101</v>
      </c>
      <c r="C31653" s="2">
        <v>38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32102</v>
      </c>
      <c r="C31654" s="2">
        <v>37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32103</v>
      </c>
      <c r="C31655" s="2">
        <v>35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32105</v>
      </c>
      <c r="C31657" s="2">
        <v>37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32107</v>
      </c>
      <c r="C31659" s="2">
        <v>32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32108</v>
      </c>
      <c r="C31660" s="2">
        <v>16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32109</v>
      </c>
      <c r="C31661" s="2">
        <v>17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32111</v>
      </c>
      <c r="C31663" s="2">
        <v>19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32112</v>
      </c>
      <c r="C31664" s="2">
        <v>19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32116</v>
      </c>
      <c r="C31668" s="2">
        <v>21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32117</v>
      </c>
      <c r="C31669" s="2">
        <v>19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32118</v>
      </c>
      <c r="C31670" s="2">
        <v>20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32119</v>
      </c>
      <c r="C31671" s="2">
        <v>18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32120</v>
      </c>
      <c r="C31672" s="2">
        <v>21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32131</v>
      </c>
      <c r="C31683" s="2">
        <v>23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32138</v>
      </c>
      <c r="C31690" s="2">
        <v>23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32139</v>
      </c>
      <c r="C31691" s="2">
        <v>23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19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32145</v>
      </c>
      <c r="C31697" s="2">
        <v>20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32146</v>
      </c>
      <c r="C31698" s="2">
        <v>22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32147</v>
      </c>
      <c r="C31699" s="2">
        <v>22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32148</v>
      </c>
      <c r="C31700" s="2">
        <v>22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32157</v>
      </c>
      <c r="C31709" s="2">
        <v>20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32158</v>
      </c>
      <c r="C31710" s="2">
        <v>23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32163</v>
      </c>
      <c r="C31715" s="2">
        <v>34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32164</v>
      </c>
      <c r="C31716" s="2">
        <v>33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32165</v>
      </c>
      <c r="C31717" s="2">
        <v>14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35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32169</v>
      </c>
      <c r="C31721" s="2">
        <v>36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32170</v>
      </c>
      <c r="C31722" s="2">
        <v>35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32171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31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32174</v>
      </c>
      <c r="C31726" s="2">
        <v>35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32175</v>
      </c>
      <c r="C31727" s="2">
        <v>36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32176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32183</v>
      </c>
      <c r="C31735" s="2">
        <v>31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32188</v>
      </c>
      <c r="C31740" s="2">
        <v>31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32191</v>
      </c>
      <c r="C31743" s="2">
        <v>34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32192</v>
      </c>
      <c r="C31744" s="2">
        <v>33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32193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34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32195</v>
      </c>
      <c r="C31747" s="2">
        <v>16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32196</v>
      </c>
      <c r="C31748" s="2">
        <v>18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32197</v>
      </c>
      <c r="C31749" s="2">
        <v>21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32199</v>
      </c>
      <c r="C31751" s="2">
        <v>29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32211</v>
      </c>
      <c r="C31763" s="2">
        <v>17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32223</v>
      </c>
      <c r="C31775" s="2">
        <v>34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32225</v>
      </c>
      <c r="C31777" s="2">
        <v>30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32229</v>
      </c>
      <c r="C31781" s="2">
        <v>41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32230</v>
      </c>
      <c r="C31782" s="2">
        <v>41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32231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14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32234</v>
      </c>
      <c r="C31786" s="2">
        <v>15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32235</v>
      </c>
      <c r="C31787" s="2">
        <v>17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32236</v>
      </c>
      <c r="C31788" s="2">
        <v>18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32240</v>
      </c>
      <c r="C31792" s="2">
        <v>23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32242</v>
      </c>
      <c r="C31794" s="2">
        <v>37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32243</v>
      </c>
      <c r="C31795" s="2">
        <v>38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32244</v>
      </c>
      <c r="C31796" s="2">
        <v>37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32245</v>
      </c>
      <c r="C31797" s="2">
        <v>13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32246</v>
      </c>
      <c r="C31798" s="2">
        <v>13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32247</v>
      </c>
      <c r="C31799" s="2">
        <v>14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32248</v>
      </c>
      <c r="C31800" s="2">
        <v>33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32249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31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32253</v>
      </c>
      <c r="C31805" s="2">
        <v>34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32254</v>
      </c>
      <c r="C31806" s="2">
        <v>35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32255</v>
      </c>
      <c r="C31807" s="2">
        <v>37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32256</v>
      </c>
      <c r="C31808" s="2">
        <v>38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32257</v>
      </c>
      <c r="C31809" s="2">
        <v>19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32258</v>
      </c>
      <c r="C31810" s="2">
        <v>18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32259</v>
      </c>
      <c r="C31811" s="2">
        <v>20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32260</v>
      </c>
      <c r="C31812" s="2">
        <v>20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32263</v>
      </c>
      <c r="C31815" s="2">
        <v>20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32265</v>
      </c>
      <c r="C31817" s="2">
        <v>23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32267</v>
      </c>
      <c r="C31819" s="2">
        <v>23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32269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32276</v>
      </c>
      <c r="C31828" s="2">
        <v>34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32278</v>
      </c>
      <c r="C31830" s="2">
        <v>22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32281</v>
      </c>
      <c r="C31833" s="2">
        <v>32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32282</v>
      </c>
      <c r="C31834" s="2">
        <v>34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32284</v>
      </c>
      <c r="C31836" s="2">
        <v>30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32286</v>
      </c>
      <c r="C31838" s="2">
        <v>30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32288</v>
      </c>
      <c r="C31840" s="2">
        <v>21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32289</v>
      </c>
      <c r="C31841" s="2">
        <v>30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32291</v>
      </c>
      <c r="C31843" s="2">
        <v>35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32292</v>
      </c>
      <c r="C31844" s="2">
        <v>35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32299</v>
      </c>
      <c r="C31851" s="2">
        <v>30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32303</v>
      </c>
      <c r="C31855" s="2">
        <v>30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27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13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32313</v>
      </c>
      <c r="C31865" s="2">
        <v>14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32314</v>
      </c>
      <c r="C31866" s="2">
        <v>14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32315</v>
      </c>
      <c r="C31867" s="2">
        <v>14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32316</v>
      </c>
      <c r="C31868" s="2">
        <v>15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32317</v>
      </c>
      <c r="C31869" s="2">
        <v>15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32318</v>
      </c>
      <c r="C31870" s="2">
        <v>14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32319</v>
      </c>
      <c r="C31871" s="2">
        <v>22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32321</v>
      </c>
      <c r="C31873" s="2">
        <v>8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32322</v>
      </c>
      <c r="C31874" s="2">
        <v>12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32323</v>
      </c>
      <c r="C31875" s="2">
        <v>10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32324</v>
      </c>
      <c r="C31876" s="2">
        <v>19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32325</v>
      </c>
      <c r="C31877" s="2">
        <v>15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32326</v>
      </c>
      <c r="C31878" s="2">
        <v>20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32328</v>
      </c>
      <c r="C31880" s="2">
        <v>23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32329</v>
      </c>
      <c r="C31881" s="2">
        <v>23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32330</v>
      </c>
      <c r="C31882" s="2">
        <v>24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35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32335</v>
      </c>
      <c r="C31887" s="2">
        <v>36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32340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32343</v>
      </c>
      <c r="C31895" s="2">
        <v>30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32344</v>
      </c>
      <c r="C31896" s="2">
        <v>15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32345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24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32354</v>
      </c>
      <c r="C31906" s="2">
        <v>22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32366</v>
      </c>
      <c r="C31918" s="2">
        <v>31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32371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32380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17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32386</v>
      </c>
      <c r="C31938" s="2">
        <v>17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32387</v>
      </c>
      <c r="C31939" s="2">
        <v>21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32388</v>
      </c>
      <c r="C31940" s="2">
        <v>27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32392</v>
      </c>
      <c r="C31944" s="2">
        <v>35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32393</v>
      </c>
      <c r="C31945" s="2">
        <v>37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32394</v>
      </c>
      <c r="C31946" s="2">
        <v>36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32395</v>
      </c>
      <c r="C31947" s="2">
        <v>35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32396</v>
      </c>
      <c r="C31948" s="2">
        <v>33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32397</v>
      </c>
      <c r="C31949" s="2">
        <v>9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32398</v>
      </c>
      <c r="C31950" s="2">
        <v>23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32403</v>
      </c>
      <c r="C31955" s="2">
        <v>21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32404</v>
      </c>
      <c r="C31956" s="2">
        <v>23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32406</v>
      </c>
      <c r="C31958" s="2">
        <v>32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32407</v>
      </c>
      <c r="C31959" s="2">
        <v>35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32408</v>
      </c>
      <c r="C31960" s="2">
        <v>35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32409</v>
      </c>
      <c r="C31961" s="2">
        <v>35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32410</v>
      </c>
      <c r="C31962" s="2">
        <v>33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32411</v>
      </c>
      <c r="C31963" s="2">
        <v>32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32416</v>
      </c>
      <c r="C31968" s="2">
        <v>36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32417</v>
      </c>
      <c r="C31969" s="2">
        <v>38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32418</v>
      </c>
      <c r="C31970" s="2">
        <v>40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32419</v>
      </c>
      <c r="C31971" s="2">
        <v>39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32420</v>
      </c>
      <c r="C31972" s="2">
        <v>36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32421</v>
      </c>
      <c r="C31973" s="2">
        <v>25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32423</v>
      </c>
      <c r="C31975" s="2">
        <v>31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32426</v>
      </c>
      <c r="C31978" s="2">
        <v>36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32427</v>
      </c>
      <c r="C31979" s="2">
        <v>39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32428</v>
      </c>
      <c r="C31980" s="2">
        <v>38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32430</v>
      </c>
      <c r="C31982" s="2">
        <v>44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49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51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32435</v>
      </c>
      <c r="C31987" s="2">
        <v>24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32437</v>
      </c>
      <c r="C31989" s="2">
        <v>33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32438</v>
      </c>
      <c r="C31990" s="2">
        <v>37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32439</v>
      </c>
      <c r="C31991" s="2">
        <v>38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32440</v>
      </c>
      <c r="C31992" s="2">
        <v>38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32441</v>
      </c>
      <c r="C31993" s="2">
        <v>26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32443</v>
      </c>
      <c r="C31995" s="2">
        <v>31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32444</v>
      </c>
      <c r="C31996" s="2">
        <v>32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32445</v>
      </c>
      <c r="C31997" s="2">
        <v>33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32447</v>
      </c>
      <c r="C31999" s="2">
        <v>33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32448</v>
      </c>
      <c r="C32000" s="2">
        <v>36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32449</v>
      </c>
      <c r="C32001" s="2">
        <v>36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32450</v>
      </c>
      <c r="C32002" s="2">
        <v>29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32453</v>
      </c>
      <c r="C32005" s="2">
        <v>32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32454</v>
      </c>
      <c r="C32006" s="2">
        <v>15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32455</v>
      </c>
      <c r="C32007" s="2">
        <v>16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32456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47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32463</v>
      </c>
      <c r="C32015" s="2">
        <v>26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32464</v>
      </c>
      <c r="C32016" s="2">
        <v>26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32469</v>
      </c>
      <c r="C32021" s="2">
        <v>19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32470</v>
      </c>
      <c r="C32022" s="2">
        <v>24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32481</v>
      </c>
      <c r="C32033" s="2">
        <v>34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32482</v>
      </c>
      <c r="C32034" s="2">
        <v>28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32483</v>
      </c>
      <c r="C32035" s="2">
        <v>28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32485</v>
      </c>
      <c r="C32037" s="2">
        <v>33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31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32490</v>
      </c>
      <c r="C32042" s="2">
        <v>28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42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32497</v>
      </c>
      <c r="C32049" s="2">
        <v>46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32498</v>
      </c>
      <c r="C32050" s="2">
        <v>45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39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32514</v>
      </c>
      <c r="C32066" s="2">
        <v>41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32515</v>
      </c>
      <c r="C32067" s="2">
        <v>40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32516</v>
      </c>
      <c r="C32068" s="2">
        <v>39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32517</v>
      </c>
      <c r="C32069" s="2">
        <v>17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32518</v>
      </c>
      <c r="C32070" s="2">
        <v>13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32519</v>
      </c>
      <c r="C32071" s="2">
        <v>15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32520</v>
      </c>
      <c r="C32072" s="2">
        <v>21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32523</v>
      </c>
      <c r="C32075" s="2">
        <v>42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32524</v>
      </c>
      <c r="C32076" s="2">
        <v>46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32525</v>
      </c>
      <c r="C32077" s="2">
        <v>43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39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32528</v>
      </c>
      <c r="C32080" s="2">
        <v>41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32529</v>
      </c>
      <c r="C32081" s="2">
        <v>39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32530</v>
      </c>
      <c r="C32082" s="2">
        <v>37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32532</v>
      </c>
      <c r="C32084" s="2">
        <v>38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32536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42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32540</v>
      </c>
      <c r="C32092" s="2">
        <v>44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32541</v>
      </c>
      <c r="C32093" s="2">
        <v>39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32545</v>
      </c>
      <c r="C32097" s="2">
        <v>30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32546</v>
      </c>
      <c r="C32098" s="2">
        <v>34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32548</v>
      </c>
      <c r="C32100" s="2">
        <v>20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32549</v>
      </c>
      <c r="C32101" s="2">
        <v>23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32551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32555</v>
      </c>
      <c r="C32107" s="2">
        <v>21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32561</v>
      </c>
      <c r="C32113" s="2">
        <v>33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32562</v>
      </c>
      <c r="C32114" s="2">
        <v>34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32563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32566</v>
      </c>
      <c r="C32118" s="2">
        <v>35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32567</v>
      </c>
      <c r="C32119" s="2">
        <v>40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32568</v>
      </c>
      <c r="C32120" s="2">
        <v>42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32569</v>
      </c>
      <c r="C32121" s="2">
        <v>18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32570</v>
      </c>
      <c r="C32122" s="2">
        <v>18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32581</v>
      </c>
      <c r="C32133" s="2">
        <v>34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32585</v>
      </c>
      <c r="C32137" s="2">
        <v>36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32586</v>
      </c>
      <c r="C32138" s="2">
        <v>43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32587</v>
      </c>
      <c r="C32139" s="2">
        <v>37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32589</v>
      </c>
      <c r="C32141" s="2">
        <v>22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32590</v>
      </c>
      <c r="C32142" s="2">
        <v>24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32591</v>
      </c>
      <c r="C32143" s="2">
        <v>24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32592</v>
      </c>
      <c r="C32144" s="2">
        <v>33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32593</v>
      </c>
      <c r="C32145" s="2">
        <v>37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32594</v>
      </c>
      <c r="C32146" s="2">
        <v>38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32595</v>
      </c>
      <c r="C32147" s="2">
        <v>36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32596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32610</v>
      </c>
      <c r="C32162" s="2">
        <v>29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32617</v>
      </c>
      <c r="C32169" s="2">
        <v>35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32620</v>
      </c>
      <c r="C32172" s="2">
        <v>20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32626</v>
      </c>
      <c r="C32178" s="2">
        <v>24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456</v>
      </c>
      <c r="E32179" s="2"/>
      <c r="F32179" s="2"/>
      <c r="G32179" s="2"/>
      <c r="H32179" s="2"/>
    </row>
    <row r="32180" spans="2:8">
      <c r="B32180" s="2" t="s">
        <v>32628</v>
      </c>
      <c r="C32180" s="2">
        <v>30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32630</v>
      </c>
      <c r="C32182" s="2">
        <v>35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32631</v>
      </c>
      <c r="C32183" s="2">
        <v>18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32633</v>
      </c>
      <c r="C32185" s="2">
        <v>19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32634</v>
      </c>
      <c r="C32186" s="2">
        <v>20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32635</v>
      </c>
      <c r="C32187" s="2">
        <v>20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32636</v>
      </c>
      <c r="C32188" s="2">
        <v>20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32637</v>
      </c>
      <c r="C32189" s="2">
        <v>20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32639</v>
      </c>
      <c r="C32191" s="2">
        <v>19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32640</v>
      </c>
      <c r="C32192" s="2">
        <v>30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32641</v>
      </c>
      <c r="C32193" s="2">
        <v>9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32642</v>
      </c>
      <c r="C32194" s="2">
        <v>41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23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32644</v>
      </c>
      <c r="C32196" s="2">
        <v>22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32645</v>
      </c>
      <c r="C32197" s="2">
        <v>24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32647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53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32651</v>
      </c>
      <c r="C32203" s="2">
        <v>25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32654</v>
      </c>
      <c r="C32206" s="2">
        <v>12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15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18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32669</v>
      </c>
      <c r="C32221" s="2">
        <v>18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32670</v>
      </c>
      <c r="C32222" s="2">
        <v>19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32671</v>
      </c>
      <c r="C32223" s="2">
        <v>21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42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32678</v>
      </c>
      <c r="C32230" s="2">
        <v>45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32679</v>
      </c>
      <c r="C32231" s="2">
        <v>47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32680</v>
      </c>
      <c r="C32232" s="2">
        <v>14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32681</v>
      </c>
      <c r="C32233" s="2">
        <v>14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32682</v>
      </c>
      <c r="C32234" s="2">
        <v>14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32683</v>
      </c>
      <c r="C32235" s="2">
        <v>15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32684</v>
      </c>
      <c r="C32236" s="2">
        <v>16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32689</v>
      </c>
      <c r="C32241" s="2">
        <v>44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42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32694</v>
      </c>
      <c r="C32246" s="2">
        <v>9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32698</v>
      </c>
      <c r="C32250" s="2">
        <v>33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32699</v>
      </c>
      <c r="C32251" s="2">
        <v>33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32705</v>
      </c>
      <c r="C32257" s="2">
        <v>40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41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29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32708</v>
      </c>
      <c r="C32260" s="2">
        <v>17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32709</v>
      </c>
      <c r="C32261" s="2">
        <v>13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32715</v>
      </c>
      <c r="C32267" s="2">
        <v>21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32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32724</v>
      </c>
      <c r="C32276" s="2">
        <v>15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32726</v>
      </c>
      <c r="C32278" s="2">
        <v>30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32727</v>
      </c>
      <c r="C32279" s="2">
        <v>36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32728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22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32733</v>
      </c>
      <c r="C32285" s="2">
        <v>14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32736</v>
      </c>
      <c r="C32288" s="2">
        <v>39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32737</v>
      </c>
      <c r="C32289" s="2">
        <v>41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32738</v>
      </c>
      <c r="C32290" s="2">
        <v>40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32739</v>
      </c>
      <c r="C32291" s="2">
        <v>38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32742</v>
      </c>
      <c r="C32294" s="2">
        <v>34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32743</v>
      </c>
      <c r="C32295" s="2">
        <v>35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32744</v>
      </c>
      <c r="C32296" s="2">
        <v>41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32745</v>
      </c>
      <c r="C32297" s="2">
        <v>41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32746</v>
      </c>
      <c r="C32298" s="2">
        <v>43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32747</v>
      </c>
      <c r="C32299" s="2">
        <v>40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32750</v>
      </c>
      <c r="C32302" s="2">
        <v>32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32752</v>
      </c>
      <c r="C32304" s="2">
        <v>7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32753</v>
      </c>
      <c r="C32305" s="2">
        <v>8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32754</v>
      </c>
      <c r="C32306" s="2">
        <v>8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32755</v>
      </c>
      <c r="C32307" s="2">
        <v>8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32756</v>
      </c>
      <c r="C32308" s="2">
        <v>7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32760</v>
      </c>
      <c r="C32312" s="2">
        <v>24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32762</v>
      </c>
      <c r="C32314" s="2">
        <v>28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32764</v>
      </c>
      <c r="C32316" s="2">
        <v>21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32769</v>
      </c>
      <c r="C32321" s="2">
        <v>31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32771</v>
      </c>
      <c r="C32323" s="2">
        <v>36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16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32776</v>
      </c>
      <c r="C32328" s="2">
        <v>17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32777</v>
      </c>
      <c r="C32329" s="2">
        <v>14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20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20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32782</v>
      </c>
      <c r="C32334" s="2">
        <v>19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32788</v>
      </c>
      <c r="C32340" s="2">
        <v>48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32791</v>
      </c>
      <c r="C32343" s="2">
        <v>34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32792</v>
      </c>
      <c r="C32344" s="2">
        <v>35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32793</v>
      </c>
      <c r="C32345" s="2">
        <v>37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38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32797</v>
      </c>
      <c r="C32349" s="2">
        <v>41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32798</v>
      </c>
      <c r="C32350" s="2">
        <v>43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32799</v>
      </c>
      <c r="C32351" s="2">
        <v>11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16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40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36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32814</v>
      </c>
      <c r="C32366" s="2">
        <v>37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32815</v>
      </c>
      <c r="C32367" s="2">
        <v>38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32816</v>
      </c>
      <c r="C32368" s="2">
        <v>36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32821</v>
      </c>
      <c r="C32373" s="2">
        <v>19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18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43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32827</v>
      </c>
      <c r="C32379" s="2">
        <v>36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32828</v>
      </c>
      <c r="C32380" s="2">
        <v>39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32829</v>
      </c>
      <c r="C32381" s="2">
        <v>21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17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32835</v>
      </c>
      <c r="C32387" s="2">
        <v>17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32837</v>
      </c>
      <c r="C32389" s="2">
        <v>36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39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32844</v>
      </c>
      <c r="C32396" s="2">
        <v>24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32846</v>
      </c>
      <c r="C32398" s="2">
        <v>21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32847</v>
      </c>
      <c r="C32399" s="2">
        <v>5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32848</v>
      </c>
      <c r="C32400" s="2">
        <v>6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32849</v>
      </c>
      <c r="C32401" s="2">
        <v>12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32850</v>
      </c>
      <c r="C32402" s="2">
        <v>32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32852</v>
      </c>
      <c r="C32404" s="2">
        <v>31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32857</v>
      </c>
      <c r="C32409" s="2">
        <v>29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32861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32868</v>
      </c>
      <c r="C32420" s="2">
        <v>7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32869</v>
      </c>
      <c r="C32421" s="2">
        <v>26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32870</v>
      </c>
      <c r="C32422" s="2">
        <v>31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32871</v>
      </c>
      <c r="C32423" s="2">
        <v>35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32875</v>
      </c>
      <c r="C32427" s="2">
        <v>32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32876</v>
      </c>
      <c r="C32428" s="2">
        <v>28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32877</v>
      </c>
      <c r="C32429" s="2">
        <v>20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32878</v>
      </c>
      <c r="C32430" s="2">
        <v>20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32880</v>
      </c>
      <c r="C32432" s="2">
        <v>25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32882</v>
      </c>
      <c r="C32434" s="2">
        <v>26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32883</v>
      </c>
      <c r="C32435" s="2">
        <v>41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43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40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32894</v>
      </c>
      <c r="C32446" s="2">
        <v>37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32895</v>
      </c>
      <c r="C32447" s="2">
        <v>33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32896</v>
      </c>
      <c r="C32448" s="2">
        <v>39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32898</v>
      </c>
      <c r="C32450" s="2">
        <v>34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32899</v>
      </c>
      <c r="C32451" s="2">
        <v>36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32900</v>
      </c>
      <c r="C32452" s="2">
        <v>38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32901</v>
      </c>
      <c r="C32453" s="2">
        <v>37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32906</v>
      </c>
      <c r="C32458" s="2">
        <v>10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22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32908</v>
      </c>
      <c r="C32460" s="2">
        <v>19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32909</v>
      </c>
      <c r="C32461" s="2">
        <v>21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32910</v>
      </c>
      <c r="C32462" s="2">
        <v>20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32911</v>
      </c>
      <c r="C32463" s="2">
        <v>20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32912</v>
      </c>
      <c r="C32464" s="2">
        <v>22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32913</v>
      </c>
      <c r="C32465" s="2">
        <v>23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32915</v>
      </c>
      <c r="C32467" s="2">
        <v>34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32916</v>
      </c>
      <c r="C32468" s="2">
        <v>35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32917</v>
      </c>
      <c r="C32469" s="2">
        <v>28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32920</v>
      </c>
      <c r="C32472" s="2">
        <v>16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23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32925</v>
      </c>
      <c r="C32477" s="2">
        <v>28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32927</v>
      </c>
      <c r="C32479" s="2">
        <v>34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14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15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26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32937</v>
      </c>
      <c r="C32489" s="2">
        <v>24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32940</v>
      </c>
      <c r="C32492" s="2">
        <v>31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32942</v>
      </c>
      <c r="C32494" s="2">
        <v>27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32943</v>
      </c>
      <c r="C32495" s="2">
        <v>18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32947</v>
      </c>
      <c r="C32499" s="2">
        <v>42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32948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32956</v>
      </c>
      <c r="C32508" s="2">
        <v>32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32957</v>
      </c>
      <c r="C32509" s="2">
        <v>35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24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32962</v>
      </c>
      <c r="C32514" s="2">
        <v>41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32970</v>
      </c>
      <c r="C32522" s="2">
        <v>28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32971</v>
      </c>
      <c r="C32523" s="2">
        <v>28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32972</v>
      </c>
      <c r="C32524" s="2">
        <v>32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32980</v>
      </c>
      <c r="C32532" s="2">
        <v>32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32981</v>
      </c>
      <c r="C32533" s="2">
        <v>36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32982</v>
      </c>
      <c r="C32534" s="2">
        <v>37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32983</v>
      </c>
      <c r="C32535" s="2">
        <v>36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32987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36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32989</v>
      </c>
      <c r="C32541" s="2">
        <v>18</v>
      </c>
      <c r="D32541" s="2" t="s">
        <v>456</v>
      </c>
      <c r="E32541" s="2"/>
      <c r="F32541" s="2"/>
      <c r="G32541" s="2"/>
      <c r="H32541" s="2"/>
    </row>
    <row r="32542" spans="2:8">
      <c r="B32542" s="2" t="s">
        <v>32990</v>
      </c>
      <c r="C32542" s="2">
        <v>19</v>
      </c>
      <c r="D32542" s="2" t="s">
        <v>456</v>
      </c>
      <c r="E32542" s="2"/>
      <c r="F32542" s="2"/>
      <c r="G32542" s="2"/>
      <c r="H32542" s="2"/>
    </row>
    <row r="32543" spans="2:8">
      <c r="B32543" s="2" t="s">
        <v>32991</v>
      </c>
      <c r="C32543" s="2">
        <v>20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28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33001</v>
      </c>
      <c r="C32553" s="2">
        <v>9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33002</v>
      </c>
      <c r="C32554" s="2">
        <v>20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33003</v>
      </c>
      <c r="C32555" s="2">
        <v>23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33008</v>
      </c>
      <c r="C32560" s="2">
        <v>39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33014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32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33022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33026</v>
      </c>
      <c r="C32578" s="2">
        <v>36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33027</v>
      </c>
      <c r="C32579" s="2">
        <v>34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33032</v>
      </c>
      <c r="C32584" s="2">
        <v>30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33035</v>
      </c>
      <c r="C32587" s="2">
        <v>30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33036</v>
      </c>
      <c r="C32588" s="2">
        <v>32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33037</v>
      </c>
      <c r="C32589" s="2">
        <v>19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33038</v>
      </c>
      <c r="C32590" s="2">
        <v>21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33040</v>
      </c>
      <c r="C32592" s="2">
        <v>36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33043</v>
      </c>
      <c r="C32595" s="2">
        <v>33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33044</v>
      </c>
      <c r="C32596" s="2">
        <v>39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33056</v>
      </c>
      <c r="C32608" s="2">
        <v>32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33057</v>
      </c>
      <c r="C32609" s="2">
        <v>32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33058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19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33071</v>
      </c>
      <c r="C32623" s="2">
        <v>16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33072</v>
      </c>
      <c r="C32624" s="2">
        <v>13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33073</v>
      </c>
      <c r="C32625" s="2">
        <v>13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33074</v>
      </c>
      <c r="C32626" s="2">
        <v>15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33075</v>
      </c>
      <c r="C32627" s="2">
        <v>18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33076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18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33080</v>
      </c>
      <c r="C32632" s="2">
        <v>15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33085</v>
      </c>
      <c r="C32637" s="2">
        <v>34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33086</v>
      </c>
      <c r="C32638" s="2">
        <v>34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33092</v>
      </c>
      <c r="C32644" s="2">
        <v>37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20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33101</v>
      </c>
      <c r="C32653" s="2">
        <v>30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33102</v>
      </c>
      <c r="C32654" s="2">
        <v>14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20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33104</v>
      </c>
      <c r="C32656" s="2">
        <v>20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33108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33113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15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33117</v>
      </c>
      <c r="C32669" s="2">
        <v>38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41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33124</v>
      </c>
      <c r="C32676" s="2">
        <v>33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33125</v>
      </c>
      <c r="C32677" s="2">
        <v>36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33126</v>
      </c>
      <c r="C32678" s="2">
        <v>38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33133</v>
      </c>
      <c r="C32685" s="2">
        <v>28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33135</v>
      </c>
      <c r="C32687" s="2">
        <v>34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33136</v>
      </c>
      <c r="C32688" s="2">
        <v>34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33142</v>
      </c>
      <c r="C32694" s="2">
        <v>25</v>
      </c>
      <c r="D32694" s="2" t="s">
        <v>456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33145</v>
      </c>
      <c r="C32697" s="2">
        <v>26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33146</v>
      </c>
      <c r="C32698" s="2">
        <v>25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33147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33151</v>
      </c>
      <c r="C32703" s="2">
        <v>34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33153</v>
      </c>
      <c r="C32705" s="2">
        <v>41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33154</v>
      </c>
      <c r="C32706" s="2">
        <v>11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13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33158</v>
      </c>
      <c r="C32710" s="2">
        <v>13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33159</v>
      </c>
      <c r="C32711" s="2">
        <v>13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33160</v>
      </c>
      <c r="C32712" s="2">
        <v>13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33172</v>
      </c>
      <c r="C32724" s="2">
        <v>35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33173</v>
      </c>
      <c r="C32725" s="2">
        <v>38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33190</v>
      </c>
      <c r="C32742" s="2">
        <v>21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33191</v>
      </c>
      <c r="C32743" s="2">
        <v>23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33202</v>
      </c>
      <c r="C32754" s="2">
        <v>32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33203</v>
      </c>
      <c r="C32755" s="2">
        <v>21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33204</v>
      </c>
      <c r="C32756" s="2">
        <v>24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45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33206</v>
      </c>
      <c r="C32758" s="2">
        <v>48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33207</v>
      </c>
      <c r="C32759" s="2">
        <v>49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33208</v>
      </c>
      <c r="C32760" s="2">
        <v>24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33209</v>
      </c>
      <c r="C32761" s="2">
        <v>26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33212</v>
      </c>
      <c r="C32764" s="2">
        <v>31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32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20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33219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33223</v>
      </c>
      <c r="C32775" s="2">
        <v>33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33226</v>
      </c>
      <c r="C32778" s="2">
        <v>33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33228</v>
      </c>
      <c r="C32780" s="2">
        <v>40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33229</v>
      </c>
      <c r="C32781" s="2">
        <v>43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33230</v>
      </c>
      <c r="C32782" s="2">
        <v>41</v>
      </c>
      <c r="D32782" s="2" t="s">
        <v>456</v>
      </c>
      <c r="E32782" s="2"/>
      <c r="F32782" s="2"/>
      <c r="G32782" s="2"/>
      <c r="H32782" s="2"/>
    </row>
    <row r="32783" spans="2:8">
      <c r="B32783" s="2" t="s">
        <v>33231</v>
      </c>
      <c r="C32783" s="2">
        <v>33</v>
      </c>
      <c r="D32783" s="2" t="s">
        <v>456</v>
      </c>
      <c r="E32783" s="2"/>
      <c r="F32783" s="2"/>
      <c r="G32783" s="2"/>
      <c r="H32783" s="2"/>
    </row>
    <row r="32784" spans="2:8">
      <c r="B32784" s="2" t="s">
        <v>33232</v>
      </c>
      <c r="C32784" s="2">
        <v>35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33233</v>
      </c>
      <c r="C32785" s="2">
        <v>42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33234</v>
      </c>
      <c r="C32786" s="2">
        <v>42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33235</v>
      </c>
      <c r="C32787" s="2">
        <v>37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33240</v>
      </c>
      <c r="C32792" s="2">
        <v>35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33241</v>
      </c>
      <c r="C32793" s="2">
        <v>34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33243</v>
      </c>
      <c r="C32795" s="2">
        <v>30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33244</v>
      </c>
      <c r="C32796" s="2">
        <v>33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27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33254</v>
      </c>
      <c r="C32806" s="2">
        <v>35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33255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19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33259</v>
      </c>
      <c r="C32811" s="2">
        <v>18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33260</v>
      </c>
      <c r="C32812" s="2">
        <v>21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33261</v>
      </c>
      <c r="C32813" s="2">
        <v>13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33264</v>
      </c>
      <c r="C32816" s="2">
        <v>12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33270</v>
      </c>
      <c r="C32822" s="2">
        <v>36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33271</v>
      </c>
      <c r="C32823" s="2">
        <v>38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33273</v>
      </c>
      <c r="C32825" s="2">
        <v>24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33277</v>
      </c>
      <c r="C32829" s="2">
        <v>26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11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33279</v>
      </c>
      <c r="C32831" s="2">
        <v>11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33280</v>
      </c>
      <c r="C32832" s="2">
        <v>11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33281</v>
      </c>
      <c r="C32833" s="2">
        <v>42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33283</v>
      </c>
      <c r="C32835" s="2">
        <v>33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33284</v>
      </c>
      <c r="C32836" s="2">
        <v>35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14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33290</v>
      </c>
      <c r="C32842" s="2">
        <v>9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33291</v>
      </c>
      <c r="C32843" s="2">
        <v>8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33292</v>
      </c>
      <c r="C32844" s="2">
        <v>9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33293</v>
      </c>
      <c r="C32845" s="2">
        <v>12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33294</v>
      </c>
      <c r="C32846" s="2">
        <v>20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33298</v>
      </c>
      <c r="C32850" s="2">
        <v>24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33299</v>
      </c>
      <c r="C32851" s="2">
        <v>19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33301</v>
      </c>
      <c r="C32853" s="2">
        <v>19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33302</v>
      </c>
      <c r="C32854" s="2">
        <v>21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33310</v>
      </c>
      <c r="C32862" s="2">
        <v>21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33312</v>
      </c>
      <c r="C32864" s="2">
        <v>11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33313</v>
      </c>
      <c r="C32865" s="2">
        <v>32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33320</v>
      </c>
      <c r="C32872" s="2">
        <v>31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33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33326</v>
      </c>
      <c r="C32878" s="2">
        <v>39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33327</v>
      </c>
      <c r="C32879" s="2">
        <v>41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33328</v>
      </c>
      <c r="C32880" s="2">
        <v>41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33331</v>
      </c>
      <c r="C32883" s="2">
        <v>35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34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34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33337</v>
      </c>
      <c r="C32889" s="2">
        <v>25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33341</v>
      </c>
      <c r="C32893" s="2">
        <v>29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33349</v>
      </c>
      <c r="C32901" s="2">
        <v>31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33350</v>
      </c>
      <c r="C32902" s="2">
        <v>31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33354</v>
      </c>
      <c r="C32906" s="2">
        <v>40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20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33358</v>
      </c>
      <c r="C32910" s="2">
        <v>22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33359</v>
      </c>
      <c r="C32911" s="2">
        <v>23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33360</v>
      </c>
      <c r="C32912" s="2">
        <v>16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33361</v>
      </c>
      <c r="C32913" s="2">
        <v>13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33362</v>
      </c>
      <c r="C32914" s="2">
        <v>18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33369</v>
      </c>
      <c r="C32921" s="2">
        <v>35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33370</v>
      </c>
      <c r="C32922" s="2">
        <v>37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33371</v>
      </c>
      <c r="C32923" s="2">
        <v>39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33372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33376</v>
      </c>
      <c r="C32928" s="2">
        <v>33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35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33382</v>
      </c>
      <c r="C32934" s="2">
        <v>38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40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33388</v>
      </c>
      <c r="C32940" s="2">
        <v>42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33389</v>
      </c>
      <c r="C32941" s="2">
        <v>42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33391</v>
      </c>
      <c r="C32943" s="2">
        <v>25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33394</v>
      </c>
      <c r="C32946" s="2">
        <v>33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12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33397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16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33400</v>
      </c>
      <c r="C32952" s="2">
        <v>18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33401</v>
      </c>
      <c r="C32953" s="2">
        <v>19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33402</v>
      </c>
      <c r="C32954" s="2">
        <v>19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33403</v>
      </c>
      <c r="C32955" s="2">
        <v>10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33405</v>
      </c>
      <c r="C32957" s="2">
        <v>26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33408</v>
      </c>
      <c r="C32960" s="2">
        <v>33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33409</v>
      </c>
      <c r="C32961" s="2">
        <v>12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14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33411</v>
      </c>
      <c r="C32963" s="2">
        <v>16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33412</v>
      </c>
      <c r="C32964" s="2">
        <v>18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33413</v>
      </c>
      <c r="C32965" s="2">
        <v>20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33414</v>
      </c>
      <c r="C32966" s="2">
        <v>19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33415</v>
      </c>
      <c r="C32967" s="2">
        <v>6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33416</v>
      </c>
      <c r="C32968" s="2">
        <v>8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33417</v>
      </c>
      <c r="C32969" s="2">
        <v>7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33418</v>
      </c>
      <c r="C32970" s="2">
        <v>15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33419</v>
      </c>
      <c r="C32971" s="2">
        <v>17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33420</v>
      </c>
      <c r="C32972" s="2">
        <v>14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33421</v>
      </c>
      <c r="C32973" s="2">
        <v>14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14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33427</v>
      </c>
      <c r="C32979" s="2">
        <v>33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33428</v>
      </c>
      <c r="C32980" s="2">
        <v>35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33429</v>
      </c>
      <c r="C32981" s="2">
        <v>23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456</v>
      </c>
      <c r="E32983" s="2"/>
      <c r="F32983" s="2"/>
      <c r="G32983" s="2"/>
      <c r="H32983" s="2"/>
    </row>
    <row r="32984" spans="2:8">
      <c r="B32984" s="2" t="s">
        <v>33432</v>
      </c>
      <c r="C32984" s="2">
        <v>10</v>
      </c>
      <c r="D32984" s="2" t="s">
        <v>456</v>
      </c>
      <c r="E32984" s="2"/>
      <c r="F32984" s="2"/>
      <c r="G32984" s="2"/>
      <c r="H32984" s="2"/>
    </row>
    <row r="32985" spans="2:8">
      <c r="B32985" s="2" t="s">
        <v>33433</v>
      </c>
      <c r="C32985" s="2">
        <v>10</v>
      </c>
      <c r="D32985" s="2" t="s">
        <v>456</v>
      </c>
      <c r="E32985" s="2"/>
      <c r="F32985" s="2"/>
      <c r="G32985" s="2"/>
      <c r="H32985" s="2"/>
    </row>
    <row r="32986" spans="2:8">
      <c r="B32986" s="2" t="s">
        <v>33434</v>
      </c>
      <c r="C32986" s="2">
        <v>10</v>
      </c>
      <c r="D32986" s="2" t="s">
        <v>456</v>
      </c>
      <c r="E32986" s="2"/>
      <c r="F32986" s="2"/>
      <c r="G32986" s="2"/>
      <c r="H32986" s="2"/>
    </row>
    <row r="32987" spans="2:8">
      <c r="B32987" s="2" t="s">
        <v>33435</v>
      </c>
      <c r="C32987" s="2">
        <v>10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33436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33440</v>
      </c>
      <c r="C32992" s="2">
        <v>24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33444</v>
      </c>
      <c r="C32996" s="2">
        <v>23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33445</v>
      </c>
      <c r="C32997" s="2">
        <v>24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33446</v>
      </c>
      <c r="C32998" s="2">
        <v>12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33447</v>
      </c>
      <c r="C32999" s="2">
        <v>13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33448</v>
      </c>
      <c r="C33000" s="2">
        <v>13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33449</v>
      </c>
      <c r="C33001" s="2">
        <v>13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33452</v>
      </c>
      <c r="C33004" s="2">
        <v>37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33455</v>
      </c>
      <c r="C33007" s="2">
        <v>18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33456</v>
      </c>
      <c r="C33008" s="2">
        <v>19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33457</v>
      </c>
      <c r="C33009" s="2">
        <v>22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33459</v>
      </c>
      <c r="C33011" s="2">
        <v>28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33467</v>
      </c>
      <c r="C33019" s="2">
        <v>30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33470</v>
      </c>
      <c r="C33022" s="2">
        <v>36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33471</v>
      </c>
      <c r="C33023" s="2">
        <v>21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33472</v>
      </c>
      <c r="C33024" s="2">
        <v>22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33473</v>
      </c>
      <c r="C33025" s="2">
        <v>25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33474</v>
      </c>
      <c r="C33026" s="2">
        <v>25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33475</v>
      </c>
      <c r="C33027" s="2">
        <v>24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33476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25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33482</v>
      </c>
      <c r="C33034" s="2">
        <v>17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16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33489</v>
      </c>
      <c r="C33041" s="2">
        <v>34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33490</v>
      </c>
      <c r="C33042" s="2">
        <v>35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33491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33496</v>
      </c>
      <c r="C33048" s="2">
        <v>20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33497</v>
      </c>
      <c r="C33049" s="2">
        <v>21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33498</v>
      </c>
      <c r="C33050" s="2">
        <v>21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33499</v>
      </c>
      <c r="C33051" s="2">
        <v>23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33500</v>
      </c>
      <c r="C33052" s="2">
        <v>27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33504</v>
      </c>
      <c r="C33056" s="2">
        <v>32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33507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33512</v>
      </c>
      <c r="C33064" s="2">
        <v>36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33513</v>
      </c>
      <c r="C33065" s="2">
        <v>37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33514</v>
      </c>
      <c r="C33066" s="2">
        <v>37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33521</v>
      </c>
      <c r="C33073" s="2">
        <v>32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33522</v>
      </c>
      <c r="C33074" s="2">
        <v>11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33523</v>
      </c>
      <c r="C33075" s="2">
        <v>11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33524</v>
      </c>
      <c r="C33076" s="2">
        <v>12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33526</v>
      </c>
      <c r="C33078" s="2">
        <v>35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25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16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33534</v>
      </c>
      <c r="C33086" s="2">
        <v>28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33536</v>
      </c>
      <c r="C33088" s="2">
        <v>33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33537</v>
      </c>
      <c r="C33089" s="2">
        <v>33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33538</v>
      </c>
      <c r="C33090" s="2">
        <v>36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33539</v>
      </c>
      <c r="C33091" s="2">
        <v>37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22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33542</v>
      </c>
      <c r="C33094" s="2">
        <v>21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33545</v>
      </c>
      <c r="C33097" s="2">
        <v>12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34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33549</v>
      </c>
      <c r="C33101" s="2">
        <v>38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33550</v>
      </c>
      <c r="C33102" s="2">
        <v>39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33552</v>
      </c>
      <c r="C33104" s="2">
        <v>37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36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11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11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11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33559</v>
      </c>
      <c r="C33111" s="2">
        <v>11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33560</v>
      </c>
      <c r="C33112" s="2">
        <v>11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33561</v>
      </c>
      <c r="C33113" s="2">
        <v>13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33562</v>
      </c>
      <c r="C33114" s="2">
        <v>14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33563</v>
      </c>
      <c r="C33115" s="2">
        <v>16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33564</v>
      </c>
      <c r="C33116" s="2">
        <v>17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41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20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33573</v>
      </c>
      <c r="C33125" s="2">
        <v>17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33574</v>
      </c>
      <c r="C33126" s="2">
        <v>20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33575</v>
      </c>
      <c r="C33127" s="2">
        <v>23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33578</v>
      </c>
      <c r="C33130" s="2">
        <v>14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33581</v>
      </c>
      <c r="C33133" s="2">
        <v>22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19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17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33596</v>
      </c>
      <c r="C33148" s="2">
        <v>37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33599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18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10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33603</v>
      </c>
      <c r="C33155" s="2">
        <v>9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33604</v>
      </c>
      <c r="C33156" s="2">
        <v>15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33613</v>
      </c>
      <c r="C33165" s="2">
        <v>37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36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33620</v>
      </c>
      <c r="C33172" s="2">
        <v>37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33621</v>
      </c>
      <c r="C33173" s="2">
        <v>38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33622</v>
      </c>
      <c r="C33174" s="2">
        <v>37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33623</v>
      </c>
      <c r="C33175" s="2">
        <v>36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33628</v>
      </c>
      <c r="C33180" s="2">
        <v>36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33630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18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33633</v>
      </c>
      <c r="C33185" s="2">
        <v>22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33634</v>
      </c>
      <c r="C33186" s="2">
        <v>17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33635</v>
      </c>
      <c r="C33187" s="2">
        <v>12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33636</v>
      </c>
      <c r="C33188" s="2">
        <v>8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33637</v>
      </c>
      <c r="C33189" s="2">
        <v>8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33638</v>
      </c>
      <c r="C33190" s="2">
        <v>6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33639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10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33651</v>
      </c>
      <c r="C33203" s="2">
        <v>19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33653</v>
      </c>
      <c r="C33205" s="2">
        <v>22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33654</v>
      </c>
      <c r="C33206" s="2">
        <v>23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33655</v>
      </c>
      <c r="C33207" s="2">
        <v>24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33656</v>
      </c>
      <c r="C33208" s="2">
        <v>25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33657</v>
      </c>
      <c r="C33209" s="2">
        <v>25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33658</v>
      </c>
      <c r="C33210" s="2">
        <v>22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33659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14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33674</v>
      </c>
      <c r="C33226" s="2">
        <v>16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33675</v>
      </c>
      <c r="C33227" s="2">
        <v>17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33676</v>
      </c>
      <c r="C33228" s="2">
        <v>20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33677</v>
      </c>
      <c r="C33229" s="2">
        <v>21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33681</v>
      </c>
      <c r="C33233" s="2">
        <v>30</v>
      </c>
      <c r="D33233" s="2" t="s">
        <v>456</v>
      </c>
      <c r="E33233" s="2"/>
      <c r="F33233" s="2"/>
      <c r="G33233" s="2"/>
      <c r="H33233" s="2"/>
    </row>
    <row r="33234" spans="2:8">
      <c r="B33234" s="2" t="s">
        <v>33682</v>
      </c>
      <c r="C33234" s="2">
        <v>41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40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33685</v>
      </c>
      <c r="C33237" s="2">
        <v>27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33686</v>
      </c>
      <c r="C33238" s="2">
        <v>30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33687</v>
      </c>
      <c r="C33239" s="2">
        <v>35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33691</v>
      </c>
      <c r="C33243" s="2">
        <v>17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33694</v>
      </c>
      <c r="C33246" s="2">
        <v>26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33700</v>
      </c>
      <c r="C33252" s="2">
        <v>29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33701</v>
      </c>
      <c r="C33253" s="2">
        <v>31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33703</v>
      </c>
      <c r="C33255" s="2">
        <v>19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33704</v>
      </c>
      <c r="C33256" s="2">
        <v>19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33705</v>
      </c>
      <c r="C33257" s="2">
        <v>21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14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33717</v>
      </c>
      <c r="C33269" s="2">
        <v>13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33718</v>
      </c>
      <c r="C33270" s="2">
        <v>13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33719</v>
      </c>
      <c r="C33271" s="2">
        <v>15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33720</v>
      </c>
      <c r="C33272" s="2">
        <v>18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33721</v>
      </c>
      <c r="C33273" s="2">
        <v>20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33722</v>
      </c>
      <c r="C33274" s="2">
        <v>21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33723</v>
      </c>
      <c r="C33275" s="2">
        <v>21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33724</v>
      </c>
      <c r="C33276" s="2">
        <v>20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33725</v>
      </c>
      <c r="C33277" s="2">
        <v>18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33726</v>
      </c>
      <c r="C33278" s="2">
        <v>17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33727</v>
      </c>
      <c r="C33279" s="2">
        <v>10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33728</v>
      </c>
      <c r="C33280" s="2">
        <v>24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33729</v>
      </c>
      <c r="C33281" s="2">
        <v>23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33732</v>
      </c>
      <c r="C33284" s="2">
        <v>18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15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33735</v>
      </c>
      <c r="C33287" s="2">
        <v>17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33736</v>
      </c>
      <c r="C33288" s="2">
        <v>18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33737</v>
      </c>
      <c r="C33289" s="2">
        <v>18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33738</v>
      </c>
      <c r="C33290" s="2">
        <v>18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33739</v>
      </c>
      <c r="C33291" s="2">
        <v>18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33740</v>
      </c>
      <c r="C33292" s="2">
        <v>18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33741</v>
      </c>
      <c r="C33293" s="2">
        <v>18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33742</v>
      </c>
      <c r="C33294" s="2">
        <v>18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33743</v>
      </c>
      <c r="C33295" s="2">
        <v>18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33744</v>
      </c>
      <c r="C33296" s="2">
        <v>18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10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33753</v>
      </c>
      <c r="C33305" s="2">
        <v>10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33754</v>
      </c>
      <c r="C33306" s="2">
        <v>9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33756</v>
      </c>
      <c r="C33308" s="2">
        <v>37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33759</v>
      </c>
      <c r="C33311" s="2">
        <v>36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33762</v>
      </c>
      <c r="C33314" s="2">
        <v>36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33763</v>
      </c>
      <c r="C33315" s="2">
        <v>36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33764</v>
      </c>
      <c r="C33316" s="2">
        <v>33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33765</v>
      </c>
      <c r="C33317" s="2">
        <v>37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33766</v>
      </c>
      <c r="C33318" s="2">
        <v>39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33767</v>
      </c>
      <c r="C33319" s="2">
        <v>39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33768</v>
      </c>
      <c r="C33320" s="2">
        <v>38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33769</v>
      </c>
      <c r="C33321" s="2">
        <v>18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33770</v>
      </c>
      <c r="C33322" s="2">
        <v>16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33771</v>
      </c>
      <c r="C33323" s="2">
        <v>20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33773</v>
      </c>
      <c r="C33325" s="2">
        <v>18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33778</v>
      </c>
      <c r="C33330" s="2">
        <v>23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33782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34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33788</v>
      </c>
      <c r="C33340" s="2">
        <v>36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33789</v>
      </c>
      <c r="C33341" s="2">
        <v>37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33790</v>
      </c>
      <c r="C33342" s="2">
        <v>36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35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33793</v>
      </c>
      <c r="C33345" s="2">
        <v>14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15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33796</v>
      </c>
      <c r="C33348" s="2">
        <v>34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33797</v>
      </c>
      <c r="C33349" s="2">
        <v>11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33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33800</v>
      </c>
      <c r="C33352" s="2">
        <v>35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33801</v>
      </c>
      <c r="C33353" s="2">
        <v>40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33802</v>
      </c>
      <c r="C33354" s="2">
        <v>15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33810</v>
      </c>
      <c r="C33362" s="2">
        <v>34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33811</v>
      </c>
      <c r="C33363" s="2">
        <v>34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33813</v>
      </c>
      <c r="C33365" s="2">
        <v>32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33815</v>
      </c>
      <c r="C33367" s="2">
        <v>22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33818</v>
      </c>
      <c r="C33370" s="2">
        <v>35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33819</v>
      </c>
      <c r="C33371" s="2">
        <v>36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33820</v>
      </c>
      <c r="C33372" s="2">
        <v>35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33827</v>
      </c>
      <c r="C33379" s="2">
        <v>30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33831</v>
      </c>
      <c r="C33383" s="2">
        <v>16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33832</v>
      </c>
      <c r="C33384" s="2">
        <v>17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33833</v>
      </c>
      <c r="C33385" s="2">
        <v>17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33835</v>
      </c>
      <c r="C33387" s="2">
        <v>39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33838</v>
      </c>
      <c r="C33390" s="2">
        <v>31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33840</v>
      </c>
      <c r="C33392" s="2">
        <v>36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33842</v>
      </c>
      <c r="C33394" s="2">
        <v>20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33843</v>
      </c>
      <c r="C33395" s="2">
        <v>18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33844</v>
      </c>
      <c r="C33396" s="2">
        <v>18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33846</v>
      </c>
      <c r="C33398" s="2">
        <v>26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33850</v>
      </c>
      <c r="C33402" s="2">
        <v>38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24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33858</v>
      </c>
      <c r="C33410" s="2">
        <v>14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20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33872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35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33876</v>
      </c>
      <c r="C33428" s="2">
        <v>37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33877</v>
      </c>
      <c r="C33429" s="2">
        <v>35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33880</v>
      </c>
      <c r="C33432" s="2">
        <v>35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33881</v>
      </c>
      <c r="C33433" s="2">
        <v>37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33882</v>
      </c>
      <c r="C33434" s="2">
        <v>37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33883</v>
      </c>
      <c r="C33435" s="2">
        <v>33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33884</v>
      </c>
      <c r="C33436" s="2">
        <v>33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33885</v>
      </c>
      <c r="C33437" s="2">
        <v>34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33886</v>
      </c>
      <c r="C33438" s="2">
        <v>35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33887</v>
      </c>
      <c r="C33439" s="2">
        <v>34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33891</v>
      </c>
      <c r="C33443" s="2">
        <v>31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33893</v>
      </c>
      <c r="C33445" s="2">
        <v>18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34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33898</v>
      </c>
      <c r="C33450" s="2">
        <v>30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33900</v>
      </c>
      <c r="C33452" s="2">
        <v>35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33901</v>
      </c>
      <c r="C33453" s="2">
        <v>23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33906</v>
      </c>
      <c r="C33458" s="2">
        <v>16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33920</v>
      </c>
      <c r="C33472" s="2">
        <v>16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33921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18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33925</v>
      </c>
      <c r="C33477" s="2">
        <v>27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33928</v>
      </c>
      <c r="C33480" s="2">
        <v>34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33929</v>
      </c>
      <c r="C33481" s="2">
        <v>36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33930</v>
      </c>
      <c r="C33482" s="2">
        <v>38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33931</v>
      </c>
      <c r="C33483" s="2">
        <v>18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33936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33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33939</v>
      </c>
      <c r="C33491" s="2">
        <v>35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33941</v>
      </c>
      <c r="C33493" s="2">
        <v>39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33942</v>
      </c>
      <c r="C33494" s="2">
        <v>37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33943</v>
      </c>
      <c r="C33495" s="2">
        <v>35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33945</v>
      </c>
      <c r="C33497" s="2">
        <v>34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33946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20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33948</v>
      </c>
      <c r="C33500" s="2">
        <v>20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33949</v>
      </c>
      <c r="C33501" s="2">
        <v>23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33953</v>
      </c>
      <c r="C33505" s="2">
        <v>23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33954</v>
      </c>
      <c r="C33506" s="2">
        <v>23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33955</v>
      </c>
      <c r="C33507" s="2">
        <v>24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33958</v>
      </c>
      <c r="C33510" s="2">
        <v>29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33960</v>
      </c>
      <c r="C33512" s="2">
        <v>30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33962</v>
      </c>
      <c r="C33514" s="2">
        <v>38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33973</v>
      </c>
      <c r="C33525" s="2">
        <v>35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41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33979</v>
      </c>
      <c r="C33531" s="2">
        <v>25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33990</v>
      </c>
      <c r="C33542" s="2">
        <v>18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33991</v>
      </c>
      <c r="C33543" s="2">
        <v>18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33992</v>
      </c>
      <c r="C33544" s="2">
        <v>17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33993</v>
      </c>
      <c r="C33545" s="2">
        <v>19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34000</v>
      </c>
      <c r="C33552" s="2">
        <v>29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34003</v>
      </c>
      <c r="C33555" s="2">
        <v>25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34005</v>
      </c>
      <c r="C33557" s="2">
        <v>22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34006</v>
      </c>
      <c r="C33558" s="2">
        <v>24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34009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34012</v>
      </c>
      <c r="C33564" s="2">
        <v>21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34013</v>
      </c>
      <c r="C33565" s="2">
        <v>23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34015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12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34022</v>
      </c>
      <c r="C33574" s="2">
        <v>12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34023</v>
      </c>
      <c r="C33575" s="2">
        <v>12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34024</v>
      </c>
      <c r="C33576" s="2">
        <v>18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34026</v>
      </c>
      <c r="C33578" s="2">
        <v>27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34030</v>
      </c>
      <c r="C33582" s="2">
        <v>35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34031</v>
      </c>
      <c r="C33583" s="2">
        <v>38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22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34034</v>
      </c>
      <c r="C33586" s="2">
        <v>21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24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34043</v>
      </c>
      <c r="C33595" s="2">
        <v>17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35</v>
      </c>
      <c r="D33598" s="2" t="s">
        <v>456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456</v>
      </c>
      <c r="E33599" s="2"/>
      <c r="F33599" s="2"/>
      <c r="G33599" s="2"/>
      <c r="H33599" s="2"/>
    </row>
    <row r="33600" spans="2:8">
      <c r="B33600" s="2" t="s">
        <v>34048</v>
      </c>
      <c r="C33600" s="2">
        <v>35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34049</v>
      </c>
      <c r="C33601" s="2">
        <v>34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34051</v>
      </c>
      <c r="C33603" s="2">
        <v>34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34052</v>
      </c>
      <c r="C33604" s="2">
        <v>31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34054</v>
      </c>
      <c r="C33606" s="2">
        <v>33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34062</v>
      </c>
      <c r="C33614" s="2">
        <v>36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34063</v>
      </c>
      <c r="C33615" s="2">
        <v>46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34065</v>
      </c>
      <c r="C33617" s="2">
        <v>40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34066</v>
      </c>
      <c r="C33618" s="2">
        <v>44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34067</v>
      </c>
      <c r="C33619" s="2">
        <v>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41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34072</v>
      </c>
      <c r="C33624" s="2">
        <v>30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34073</v>
      </c>
      <c r="C33625" s="2">
        <v>37</v>
      </c>
      <c r="D33625" s="2" t="s">
        <v>456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456</v>
      </c>
      <c r="E33627" s="2"/>
      <c r="F33627" s="2"/>
      <c r="G33627" s="2"/>
      <c r="H33627" s="2"/>
    </row>
    <row r="33628" spans="2:8">
      <c r="B33628" s="2" t="s">
        <v>34076</v>
      </c>
      <c r="C33628" s="2">
        <v>12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8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34084</v>
      </c>
      <c r="C33636" s="2">
        <v>12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34085</v>
      </c>
      <c r="C33637" s="2">
        <v>12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34091</v>
      </c>
      <c r="C33643" s="2">
        <v>37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34100</v>
      </c>
      <c r="C33652" s="2">
        <v>27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34103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34110</v>
      </c>
      <c r="C33662" s="2">
        <v>22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34113</v>
      </c>
      <c r="C33665" s="2">
        <v>21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34114</v>
      </c>
      <c r="C33666" s="2">
        <v>13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34115</v>
      </c>
      <c r="C33667" s="2">
        <v>15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34116</v>
      </c>
      <c r="C33668" s="2">
        <v>18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33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34120</v>
      </c>
      <c r="C33672" s="2">
        <v>20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34121</v>
      </c>
      <c r="C33673" s="2">
        <v>16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34122</v>
      </c>
      <c r="C33674" s="2">
        <v>12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34123</v>
      </c>
      <c r="C33675" s="2">
        <v>11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34124</v>
      </c>
      <c r="C33676" s="2">
        <v>17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34125</v>
      </c>
      <c r="C33677" s="2">
        <v>22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34126</v>
      </c>
      <c r="C33678" s="2">
        <v>24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13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34132</v>
      </c>
      <c r="C33684" s="2">
        <v>16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33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33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34143</v>
      </c>
      <c r="C33695" s="2">
        <v>21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16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34148</v>
      </c>
      <c r="C33700" s="2">
        <v>19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34149</v>
      </c>
      <c r="C33701" s="2">
        <v>27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34153</v>
      </c>
      <c r="C33705" s="2">
        <v>21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34156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34160</v>
      </c>
      <c r="C33712" s="2">
        <v>35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34162</v>
      </c>
      <c r="C33714" s="2">
        <v>37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34163</v>
      </c>
      <c r="C33715" s="2">
        <v>34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34164</v>
      </c>
      <c r="C33716" s="2">
        <v>34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34165</v>
      </c>
      <c r="C33717" s="2">
        <v>36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34166</v>
      </c>
      <c r="C33718" s="2">
        <v>43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40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32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34169</v>
      </c>
      <c r="C33721" s="2">
        <v>38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34170</v>
      </c>
      <c r="C33722" s="2">
        <v>39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34171</v>
      </c>
      <c r="C33723" s="2">
        <v>22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34172</v>
      </c>
      <c r="C33724" s="2">
        <v>23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34175</v>
      </c>
      <c r="C33727" s="2">
        <v>35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34176</v>
      </c>
      <c r="C33728" s="2">
        <v>40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19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34180</v>
      </c>
      <c r="C33732" s="2">
        <v>44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34181</v>
      </c>
      <c r="C33733" s="2">
        <v>46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34182</v>
      </c>
      <c r="C33734" s="2">
        <v>45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34183</v>
      </c>
      <c r="C33735" s="2">
        <v>41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34187</v>
      </c>
      <c r="C33739" s="2">
        <v>17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34202</v>
      </c>
      <c r="C33754" s="2">
        <v>20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34205</v>
      </c>
      <c r="C33757" s="2">
        <v>23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34211</v>
      </c>
      <c r="C33763" s="2">
        <v>32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34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34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34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34216</v>
      </c>
      <c r="C33768" s="2">
        <v>37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34217</v>
      </c>
      <c r="C33769" s="2">
        <v>35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18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34221</v>
      </c>
      <c r="C33773" s="2">
        <v>17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34222</v>
      </c>
      <c r="C33774" s="2">
        <v>18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34224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34229</v>
      </c>
      <c r="C33781" s="2">
        <v>33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34235</v>
      </c>
      <c r="C33787" s="2">
        <v>31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34236</v>
      </c>
      <c r="C33788" s="2">
        <v>29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34239</v>
      </c>
      <c r="C33791" s="2">
        <v>16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34240</v>
      </c>
      <c r="C33792" s="2">
        <v>20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34247</v>
      </c>
      <c r="C33799" s="2">
        <v>35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34248</v>
      </c>
      <c r="C33800" s="2">
        <v>32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34249</v>
      </c>
      <c r="C33801" s="2">
        <v>37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34250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36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34254</v>
      </c>
      <c r="C33806" s="2">
        <v>37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34258</v>
      </c>
      <c r="C33810" s="2">
        <v>24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34261</v>
      </c>
      <c r="C33813" s="2">
        <v>35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34269</v>
      </c>
      <c r="C33821" s="2">
        <v>29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34271</v>
      </c>
      <c r="C33823" s="2">
        <v>38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34272</v>
      </c>
      <c r="C33824" s="2">
        <v>39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34273</v>
      </c>
      <c r="C33825" s="2">
        <v>38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34274</v>
      </c>
      <c r="C33826" s="2">
        <v>27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34281</v>
      </c>
      <c r="C33833" s="2">
        <v>16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21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34284</v>
      </c>
      <c r="C33836" s="2">
        <v>28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34292</v>
      </c>
      <c r="C33844" s="2">
        <v>25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34295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34300</v>
      </c>
      <c r="C33852" s="2">
        <v>23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16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35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34309</v>
      </c>
      <c r="C33861" s="2">
        <v>40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34310</v>
      </c>
      <c r="C33862" s="2">
        <v>41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34311</v>
      </c>
      <c r="C33863" s="2">
        <v>40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34312</v>
      </c>
      <c r="C33864" s="2">
        <v>35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34319</v>
      </c>
      <c r="C33871" s="2">
        <v>21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28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34322</v>
      </c>
      <c r="C33874" s="2">
        <v>18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21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34328</v>
      </c>
      <c r="C33880" s="2">
        <v>26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34330</v>
      </c>
      <c r="C33882" s="2">
        <v>34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34331</v>
      </c>
      <c r="C33883" s="2">
        <v>35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34332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34337</v>
      </c>
      <c r="C33889" s="2">
        <v>38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34338</v>
      </c>
      <c r="C33890" s="2">
        <v>41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34339</v>
      </c>
      <c r="C33891" s="2">
        <v>25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34340</v>
      </c>
      <c r="C33892" s="2">
        <v>26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34343</v>
      </c>
      <c r="C33895" s="2">
        <v>21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34344</v>
      </c>
      <c r="C33896" s="2">
        <v>17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34345</v>
      </c>
      <c r="C33897" s="2">
        <v>26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34346</v>
      </c>
      <c r="C33898" s="2">
        <v>29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34347</v>
      </c>
      <c r="C33899" s="2">
        <v>31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34350</v>
      </c>
      <c r="C33902" s="2">
        <v>37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34351</v>
      </c>
      <c r="C33903" s="2">
        <v>39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18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34359</v>
      </c>
      <c r="C33911" s="2">
        <v>32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34368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24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34372</v>
      </c>
      <c r="C33924" s="2">
        <v>28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34373</v>
      </c>
      <c r="C33925" s="2">
        <v>18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34377</v>
      </c>
      <c r="C33929" s="2">
        <v>31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34378</v>
      </c>
      <c r="C33930" s="2">
        <v>33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34379</v>
      </c>
      <c r="C33931" s="2">
        <v>17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17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33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34385</v>
      </c>
      <c r="C33937" s="2">
        <v>36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34386</v>
      </c>
      <c r="C33938" s="2">
        <v>37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14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34392</v>
      </c>
      <c r="C33944" s="2">
        <v>21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34396</v>
      </c>
      <c r="C33948" s="2">
        <v>26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34399</v>
      </c>
      <c r="C33951" s="2">
        <v>27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34405</v>
      </c>
      <c r="C33957" s="2">
        <v>36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34406</v>
      </c>
      <c r="C33958" s="2">
        <v>26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34410</v>
      </c>
      <c r="C33962" s="2">
        <v>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20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34412</v>
      </c>
      <c r="C33964" s="2">
        <v>21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34413</v>
      </c>
      <c r="C33965" s="2">
        <v>24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34414</v>
      </c>
      <c r="C33966" s="2">
        <v>25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34415</v>
      </c>
      <c r="C33967" s="2">
        <v>24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34416</v>
      </c>
      <c r="C33968" s="2">
        <v>24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34418</v>
      </c>
      <c r="C33970" s="2">
        <v>24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34431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27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34437</v>
      </c>
      <c r="C33989" s="2">
        <v>19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13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34444</v>
      </c>
      <c r="C33996" s="2">
        <v>14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34445</v>
      </c>
      <c r="C33997" s="2">
        <v>15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34450</v>
      </c>
      <c r="C34002" s="2">
        <v>24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34453</v>
      </c>
      <c r="C34005" s="2">
        <v>21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34454</v>
      </c>
      <c r="C34006" s="2">
        <v>24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34456</v>
      </c>
      <c r="C34008" s="2">
        <v>21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34457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42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34460</v>
      </c>
      <c r="C34012" s="2">
        <v>45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34461</v>
      </c>
      <c r="C34013" s="2">
        <v>43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34466</v>
      </c>
      <c r="C34018" s="2">
        <v>35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34467</v>
      </c>
      <c r="C34019" s="2">
        <v>34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30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34478</v>
      </c>
      <c r="C34030" s="2">
        <v>38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34481</v>
      </c>
      <c r="C34033" s="2">
        <v>33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34482</v>
      </c>
      <c r="C34034" s="2">
        <v>39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34483</v>
      </c>
      <c r="C34035" s="2">
        <v>41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34486</v>
      </c>
      <c r="C34038" s="2">
        <v>22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34487</v>
      </c>
      <c r="C34039" s="2">
        <v>19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34488</v>
      </c>
      <c r="C34040" s="2">
        <v>22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34494</v>
      </c>
      <c r="C34046" s="2">
        <v>30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34495</v>
      </c>
      <c r="C34047" s="2">
        <v>29</v>
      </c>
      <c r="D34047" s="2" t="s">
        <v>456</v>
      </c>
      <c r="E34047" s="2"/>
      <c r="F34047" s="2"/>
      <c r="G34047" s="2"/>
      <c r="H34047" s="2"/>
    </row>
    <row r="34048" spans="2:8">
      <c r="B34048" s="2" t="s">
        <v>34496</v>
      </c>
      <c r="C34048" s="2">
        <v>21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34498</v>
      </c>
      <c r="C34050" s="2">
        <v>27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34500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34504</v>
      </c>
      <c r="C34056" s="2">
        <v>23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34506</v>
      </c>
      <c r="C34058" s="2">
        <v>27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34507</v>
      </c>
      <c r="C34059" s="2">
        <v>33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34508</v>
      </c>
      <c r="C34060" s="2">
        <v>21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34509</v>
      </c>
      <c r="C34061" s="2">
        <v>12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15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24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34512</v>
      </c>
      <c r="C34064" s="2">
        <v>23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34513</v>
      </c>
      <c r="C34065" s="2">
        <v>21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34514</v>
      </c>
      <c r="C34066" s="2">
        <v>23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34515</v>
      </c>
      <c r="C34067" s="2">
        <v>22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34516</v>
      </c>
      <c r="C34068" s="2">
        <v>25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34519</v>
      </c>
      <c r="C34071" s="2">
        <v>16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43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34523</v>
      </c>
      <c r="C34075" s="2">
        <v>42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34525</v>
      </c>
      <c r="C34077" s="2">
        <v>21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34526</v>
      </c>
      <c r="C34078" s="2">
        <v>23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34531</v>
      </c>
      <c r="C34083" s="2">
        <v>32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34533</v>
      </c>
      <c r="C34085" s="2">
        <v>25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34534</v>
      </c>
      <c r="C34086" s="2">
        <v>21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31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34536</v>
      </c>
      <c r="C34088" s="2">
        <v>24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34541</v>
      </c>
      <c r="C34093" s="2">
        <v>32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34543</v>
      </c>
      <c r="C34095" s="2">
        <v>27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29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34548</v>
      </c>
      <c r="C34100" s="2">
        <v>30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34549</v>
      </c>
      <c r="C34101" s="2">
        <v>34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34553</v>
      </c>
      <c r="C34105" s="2">
        <v>22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34554</v>
      </c>
      <c r="C34106" s="2">
        <v>45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34560</v>
      </c>
      <c r="C34112" s="2">
        <v>19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21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34569</v>
      </c>
      <c r="C34121" s="2">
        <v>20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34575</v>
      </c>
      <c r="C34127" s="2">
        <v>37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34579</v>
      </c>
      <c r="C34131" s="2">
        <v>24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34583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456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456</v>
      </c>
      <c r="E34140" s="2"/>
      <c r="F34140" s="2"/>
      <c r="G34140" s="2"/>
      <c r="H34140" s="2"/>
    </row>
    <row r="34141" spans="2:8">
      <c r="B34141" s="2" t="s">
        <v>34589</v>
      </c>
      <c r="C34141" s="2">
        <v>27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34595</v>
      </c>
      <c r="C34147" s="2">
        <v>29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34597</v>
      </c>
      <c r="C34149" s="2">
        <v>34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34598</v>
      </c>
      <c r="C34150" s="2">
        <v>39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34599</v>
      </c>
      <c r="C34151" s="2">
        <v>37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34600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26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34607</v>
      </c>
      <c r="C34159" s="2">
        <v>23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34609</v>
      </c>
      <c r="C34161" s="2">
        <v>33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34610</v>
      </c>
      <c r="C34162" s="2">
        <v>35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34611</v>
      </c>
      <c r="C34163" s="2">
        <v>24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456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34616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34626</v>
      </c>
      <c r="C34178" s="2">
        <v>29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34627</v>
      </c>
      <c r="C34179" s="2">
        <v>30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26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456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34637</v>
      </c>
      <c r="C34189" s="2">
        <v>13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27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34647</v>
      </c>
      <c r="C34199" s="2">
        <v>38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34649</v>
      </c>
      <c r="C34201" s="2">
        <v>24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34653</v>
      </c>
      <c r="C34205" s="2">
        <v>30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34655</v>
      </c>
      <c r="C34207" s="2">
        <v>13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34663</v>
      </c>
      <c r="C34215" s="2">
        <v>30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34665</v>
      </c>
      <c r="C34217" s="2">
        <v>19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34666</v>
      </c>
      <c r="C34218" s="2">
        <v>22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34667</v>
      </c>
      <c r="C34219" s="2">
        <v>23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34675</v>
      </c>
      <c r="C34227" s="2">
        <v>28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34677</v>
      </c>
      <c r="C34229" s="2">
        <v>21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34678</v>
      </c>
      <c r="C34230" s="2">
        <v>16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34679</v>
      </c>
      <c r="C34231" s="2">
        <v>15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34680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20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34682</v>
      </c>
      <c r="C34234" s="2">
        <v>15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34683</v>
      </c>
      <c r="C34235" s="2">
        <v>38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14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34690</v>
      </c>
      <c r="C34242" s="2">
        <v>15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34691</v>
      </c>
      <c r="C34243" s="2">
        <v>38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34692</v>
      </c>
      <c r="C34244" s="2">
        <v>38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40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34701</v>
      </c>
      <c r="C34253" s="2">
        <v>26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34708</v>
      </c>
      <c r="C34260" s="2">
        <v>36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34709</v>
      </c>
      <c r="C34261" s="2">
        <v>39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33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34715</v>
      </c>
      <c r="C34267" s="2">
        <v>16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34717</v>
      </c>
      <c r="C34269" s="2">
        <v>16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34718</v>
      </c>
      <c r="C34270" s="2">
        <v>5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34719</v>
      </c>
      <c r="C34271" s="2">
        <v>16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32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34722</v>
      </c>
      <c r="C34274" s="2">
        <v>26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34729</v>
      </c>
      <c r="C34281" s="2">
        <v>31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34730</v>
      </c>
      <c r="C34282" s="2">
        <v>22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34732</v>
      </c>
      <c r="C34284" s="2">
        <v>23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18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34745</v>
      </c>
      <c r="C34297" s="2">
        <v>18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34746</v>
      </c>
      <c r="C34298" s="2">
        <v>18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30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34751</v>
      </c>
      <c r="C34303" s="2">
        <v>34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34752</v>
      </c>
      <c r="C34304" s="2">
        <v>23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34754</v>
      </c>
      <c r="C34306" s="2">
        <v>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34756</v>
      </c>
      <c r="C34308" s="2">
        <v>20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34757</v>
      </c>
      <c r="C34309" s="2">
        <v>20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11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34762</v>
      </c>
      <c r="C34314" s="2">
        <v>24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34781</v>
      </c>
      <c r="C34333" s="2">
        <v>32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34782</v>
      </c>
      <c r="C34334" s="2">
        <v>36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21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34789</v>
      </c>
      <c r="C34341" s="2">
        <v>20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34790</v>
      </c>
      <c r="C34342" s="2">
        <v>22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34791</v>
      </c>
      <c r="C34343" s="2">
        <v>14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34792</v>
      </c>
      <c r="C34344" s="2">
        <v>15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34793</v>
      </c>
      <c r="C34345" s="2">
        <v>21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34794</v>
      </c>
      <c r="C34346" s="2">
        <v>21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34796</v>
      </c>
      <c r="C34348" s="2">
        <v>20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34797</v>
      </c>
      <c r="C34349" s="2">
        <v>18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34799</v>
      </c>
      <c r="C34351" s="2">
        <v>30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34802</v>
      </c>
      <c r="C34354" s="2">
        <v>36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34803</v>
      </c>
      <c r="C34355" s="2">
        <v>36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34804</v>
      </c>
      <c r="C34356" s="2">
        <v>35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34806</v>
      </c>
      <c r="C34358" s="2">
        <v>15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34807</v>
      </c>
      <c r="C34359" s="2">
        <v>15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34808</v>
      </c>
      <c r="C34360" s="2">
        <v>16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28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34815</v>
      </c>
      <c r="C34367" s="2">
        <v>35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34816</v>
      </c>
      <c r="C34368" s="2">
        <v>24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34818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18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21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34824</v>
      </c>
      <c r="C34376" s="2">
        <v>21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34825</v>
      </c>
      <c r="C34377" s="2">
        <v>25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34829</v>
      </c>
      <c r="C34381" s="2">
        <v>22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34830</v>
      </c>
      <c r="C34382" s="2">
        <v>21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34831</v>
      </c>
      <c r="C34383" s="2">
        <v>22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34832</v>
      </c>
      <c r="C34384" s="2">
        <v>30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34835</v>
      </c>
      <c r="C34387" s="2">
        <v>20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34836</v>
      </c>
      <c r="C34388" s="2">
        <v>17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34837</v>
      </c>
      <c r="C34389" s="2">
        <v>20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34838</v>
      </c>
      <c r="C34390" s="2">
        <v>18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34842</v>
      </c>
      <c r="C34394" s="2">
        <v>22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34844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43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34858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34863</v>
      </c>
      <c r="C34415" s="2">
        <v>31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34875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27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34880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11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34896</v>
      </c>
      <c r="C34448" s="2">
        <v>23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34897</v>
      </c>
      <c r="C34449" s="2">
        <v>25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34899</v>
      </c>
      <c r="C34451" s="2">
        <v>28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19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34912</v>
      </c>
      <c r="C34464" s="2">
        <v>19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34914</v>
      </c>
      <c r="C34466" s="2">
        <v>18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34915</v>
      </c>
      <c r="C34467" s="2">
        <v>23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34918</v>
      </c>
      <c r="C34470" s="2">
        <v>22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34920</v>
      </c>
      <c r="C34472" s="2">
        <v>23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34921</v>
      </c>
      <c r="C34473" s="2">
        <v>25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34922</v>
      </c>
      <c r="C34474" s="2">
        <v>25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34925</v>
      </c>
      <c r="C34477" s="2">
        <v>39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24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34936</v>
      </c>
      <c r="C34488" s="2">
        <v>24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34938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16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34944</v>
      </c>
      <c r="C34496" s="2">
        <v>16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34945</v>
      </c>
      <c r="C34497" s="2">
        <v>16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34946</v>
      </c>
      <c r="C34498" s="2">
        <v>17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34947</v>
      </c>
      <c r="C34499" s="2">
        <v>24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34949</v>
      </c>
      <c r="C34501" s="2">
        <v>28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34950</v>
      </c>
      <c r="C34502" s="2">
        <v>33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34954</v>
      </c>
      <c r="C34506" s="2">
        <v>14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34955</v>
      </c>
      <c r="C34507" s="2">
        <v>15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17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29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34960</v>
      </c>
      <c r="C34512" s="2">
        <v>30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40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33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34966</v>
      </c>
      <c r="C34518" s="2">
        <v>35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34974</v>
      </c>
      <c r="C34526" s="2">
        <v>33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34975</v>
      </c>
      <c r="C34527" s="2">
        <v>35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34976</v>
      </c>
      <c r="C34528" s="2">
        <v>36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34980</v>
      </c>
      <c r="C34532" s="2">
        <v>36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34982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21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34988</v>
      </c>
      <c r="C34540" s="2">
        <v>26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34989</v>
      </c>
      <c r="C34541" s="2">
        <v>21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34990</v>
      </c>
      <c r="C34542" s="2">
        <v>21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34993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33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34998</v>
      </c>
      <c r="C34550" s="2">
        <v>35</v>
      </c>
      <c r="D34550" s="2" t="s">
        <v>456</v>
      </c>
      <c r="E34550" s="2"/>
      <c r="F34550" s="2"/>
      <c r="G34550" s="2"/>
      <c r="H34550" s="2"/>
    </row>
    <row r="34551" spans="2:8">
      <c r="B34551" s="2" t="s">
        <v>34999</v>
      </c>
      <c r="C34551" s="2">
        <v>12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35000</v>
      </c>
      <c r="C34552" s="2">
        <v>13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35001</v>
      </c>
      <c r="C34553" s="2">
        <v>13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35002</v>
      </c>
      <c r="C34554" s="2">
        <v>14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35003</v>
      </c>
      <c r="C34555" s="2">
        <v>13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35008</v>
      </c>
      <c r="C34560" s="2">
        <v>18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19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35010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35014</v>
      </c>
      <c r="C34566" s="2">
        <v>35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35015</v>
      </c>
      <c r="C34567" s="2">
        <v>32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35016</v>
      </c>
      <c r="C34568" s="2">
        <v>34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35017</v>
      </c>
      <c r="C34569" s="2">
        <v>34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35021</v>
      </c>
      <c r="C34573" s="2">
        <v>33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35022</v>
      </c>
      <c r="C34574" s="2">
        <v>35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35023</v>
      </c>
      <c r="C34575" s="2">
        <v>12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35024</v>
      </c>
      <c r="C34576" s="2">
        <v>13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35025</v>
      </c>
      <c r="C34577" s="2">
        <v>13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35026</v>
      </c>
      <c r="C34578" s="2">
        <v>19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35028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35037</v>
      </c>
      <c r="C34589" s="2">
        <v>40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35039</v>
      </c>
      <c r="C34591" s="2">
        <v>30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35040</v>
      </c>
      <c r="C34592" s="2">
        <v>46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35041</v>
      </c>
      <c r="C34593" s="2">
        <v>45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35042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35047</v>
      </c>
      <c r="C34599" s="2">
        <v>23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35048</v>
      </c>
      <c r="C34600" s="2">
        <v>28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35051</v>
      </c>
      <c r="C34603" s="2">
        <v>24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35057</v>
      </c>
      <c r="C34609" s="2">
        <v>25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35059</v>
      </c>
      <c r="C34611" s="2">
        <v>38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14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35068</v>
      </c>
      <c r="C34620" s="2">
        <v>14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35070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21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35072</v>
      </c>
      <c r="C34624" s="2">
        <v>16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35073</v>
      </c>
      <c r="C34625" s="2">
        <v>18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35076</v>
      </c>
      <c r="C34628" s="2">
        <v>18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35077</v>
      </c>
      <c r="C34629" s="2">
        <v>20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35078</v>
      </c>
      <c r="C34630" s="2">
        <v>11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35079</v>
      </c>
      <c r="C34631" s="2">
        <v>10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35080</v>
      </c>
      <c r="C34632" s="2">
        <v>21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17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35093</v>
      </c>
      <c r="C34645" s="2">
        <v>17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35094</v>
      </c>
      <c r="C34646" s="2">
        <v>15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35096</v>
      </c>
      <c r="C34648" s="2">
        <v>17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35097</v>
      </c>
      <c r="C34649" s="2">
        <v>18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35098</v>
      </c>
      <c r="C34650" s="2">
        <v>18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35099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15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18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35106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27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35110</v>
      </c>
      <c r="C34662" s="2">
        <v>30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35117</v>
      </c>
      <c r="C34669" s="2">
        <v>31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35118</v>
      </c>
      <c r="C34670" s="2">
        <v>33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30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35125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38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35134</v>
      </c>
      <c r="C34686" s="2">
        <v>42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35136</v>
      </c>
      <c r="C34688" s="2">
        <v>31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35137</v>
      </c>
      <c r="C34689" s="2">
        <v>36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41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45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35144</v>
      </c>
      <c r="C34696" s="2">
        <v>23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35148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456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35152</v>
      </c>
      <c r="C34704" s="2">
        <v>21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15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38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35160</v>
      </c>
      <c r="C34712" s="2">
        <v>40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13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35165</v>
      </c>
      <c r="C34717" s="2">
        <v>14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35166</v>
      </c>
      <c r="C34718" s="2">
        <v>14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35167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35171</v>
      </c>
      <c r="C34723" s="2">
        <v>26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35174</v>
      </c>
      <c r="C34726" s="2">
        <v>34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20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35176</v>
      </c>
      <c r="C34728" s="2">
        <v>16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35177</v>
      </c>
      <c r="C34729" s="2">
        <v>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18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35179</v>
      </c>
      <c r="C34731" s="2">
        <v>19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35180</v>
      </c>
      <c r="C34732" s="2">
        <v>16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35181</v>
      </c>
      <c r="C34733" s="2">
        <v>17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35182</v>
      </c>
      <c r="C34734" s="2">
        <v>17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35183</v>
      </c>
      <c r="C34735" s="2">
        <v>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25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35189</v>
      </c>
      <c r="C34741" s="2">
        <v>23</v>
      </c>
      <c r="D34741" s="2" t="s">
        <v>456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33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35193</v>
      </c>
      <c r="C34745" s="2">
        <v>33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35194</v>
      </c>
      <c r="C34746" s="2">
        <v>34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34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35201</v>
      </c>
      <c r="C34753" s="2">
        <v>24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35205</v>
      </c>
      <c r="C34757" s="2">
        <v>36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16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17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16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17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35211</v>
      </c>
      <c r="C34763" s="2">
        <v>18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35212</v>
      </c>
      <c r="C34764" s="2">
        <v>16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35213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35217</v>
      </c>
      <c r="C34769" s="2">
        <v>19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35218</v>
      </c>
      <c r="C34770" s="2">
        <v>21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24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39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20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35228</v>
      </c>
      <c r="C34780" s="2">
        <v>23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456</v>
      </c>
      <c r="E34781" s="2"/>
      <c r="F34781" s="2"/>
      <c r="G34781" s="2"/>
      <c r="H34781" s="2"/>
    </row>
    <row r="34782" spans="2:8">
      <c r="B34782" s="2" t="s">
        <v>35230</v>
      </c>
      <c r="C34782" s="2">
        <v>28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35231</v>
      </c>
      <c r="C34783" s="2">
        <v>31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35233</v>
      </c>
      <c r="C34785" s="2">
        <v>39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23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35243</v>
      </c>
      <c r="C34795" s="2">
        <v>22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35245</v>
      </c>
      <c r="C34797" s="2">
        <v>35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45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16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35251</v>
      </c>
      <c r="C34803" s="2">
        <v>18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35252</v>
      </c>
      <c r="C34804" s="2">
        <v>18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35253</v>
      </c>
      <c r="C34805" s="2">
        <v>18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35254</v>
      </c>
      <c r="C34806" s="2">
        <v>18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35258</v>
      </c>
      <c r="C34810" s="2">
        <v>31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35260</v>
      </c>
      <c r="C34812" s="2">
        <v>26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35261</v>
      </c>
      <c r="C34813" s="2">
        <v>26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35262</v>
      </c>
      <c r="C34814" s="2">
        <v>27</v>
      </c>
      <c r="D34814" s="2" t="s">
        <v>456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35264</v>
      </c>
      <c r="C34816" s="2">
        <v>40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35267</v>
      </c>
      <c r="C34819" s="2">
        <v>31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18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35271</v>
      </c>
      <c r="C34823" s="2">
        <v>22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35275</v>
      </c>
      <c r="C34827" s="2">
        <v>32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35284</v>
      </c>
      <c r="C34836" s="2">
        <v>19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26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35286</v>
      </c>
      <c r="C34838" s="2">
        <v>28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35287</v>
      </c>
      <c r="C34839" s="2">
        <v>31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35289</v>
      </c>
      <c r="C34841" s="2">
        <v>33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35290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35294</v>
      </c>
      <c r="C34846" s="2">
        <v>38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35295</v>
      </c>
      <c r="C34847" s="2">
        <v>38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35296</v>
      </c>
      <c r="C34848" s="2">
        <v>36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35297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17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40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35318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42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35320</v>
      </c>
      <c r="C34872" s="2">
        <v>11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23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35324</v>
      </c>
      <c r="C34876" s="2">
        <v>23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35326</v>
      </c>
      <c r="C34878" s="2">
        <v>26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35329</v>
      </c>
      <c r="C34881" s="2">
        <v>14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35330</v>
      </c>
      <c r="C34882" s="2">
        <v>13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35331</v>
      </c>
      <c r="C34883" s="2">
        <v>13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35332</v>
      </c>
      <c r="C34884" s="2">
        <v>15</v>
      </c>
      <c r="D34884" s="2" t="s">
        <v>456</v>
      </c>
      <c r="E34884" s="2"/>
      <c r="F34884" s="2"/>
      <c r="G34884" s="2"/>
      <c r="H34884" s="2"/>
    </row>
    <row r="34885" spans="2:8">
      <c r="B34885" s="2" t="s">
        <v>35333</v>
      </c>
      <c r="C34885" s="2">
        <v>16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35334</v>
      </c>
      <c r="C34886" s="2">
        <v>39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35340</v>
      </c>
      <c r="C34892" s="2">
        <v>24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35341</v>
      </c>
      <c r="C34893" s="2">
        <v>26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35342</v>
      </c>
      <c r="C34894" s="2">
        <v>19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18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18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19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35350</v>
      </c>
      <c r="C34902" s="2">
        <v>23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35351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35364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26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35376</v>
      </c>
      <c r="C34928" s="2">
        <v>31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35377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44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42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12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35382</v>
      </c>
      <c r="C34934" s="2">
        <v>12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35383</v>
      </c>
      <c r="C34935" s="2">
        <v>34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35384</v>
      </c>
      <c r="C34936" s="2">
        <v>34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35385</v>
      </c>
      <c r="C34937" s="2">
        <v>34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19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35399</v>
      </c>
      <c r="C34951" s="2">
        <v>36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35400</v>
      </c>
      <c r="C34952" s="2">
        <v>38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35402</v>
      </c>
      <c r="C34954" s="2">
        <v>33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35403</v>
      </c>
      <c r="C34955" s="2">
        <v>37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35404</v>
      </c>
      <c r="C34956" s="2">
        <v>37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35405</v>
      </c>
      <c r="C34957" s="2">
        <v>25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42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21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35426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15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32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35429</v>
      </c>
      <c r="C34981" s="2">
        <v>35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35430</v>
      </c>
      <c r="C34982" s="2">
        <v>12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35435</v>
      </c>
      <c r="C34987" s="2">
        <v>19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35436</v>
      </c>
      <c r="C34988" s="2">
        <v>22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35437</v>
      </c>
      <c r="C34989" s="2">
        <v>23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35438</v>
      </c>
      <c r="C34990" s="2">
        <v>23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35439</v>
      </c>
      <c r="C34991" s="2">
        <v>24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35441</v>
      </c>
      <c r="C34993" s="2">
        <v>28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35442</v>
      </c>
      <c r="C34994" s="2">
        <v>28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35445</v>
      </c>
      <c r="C34997" s="2">
        <v>9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35446</v>
      </c>
      <c r="C34998" s="2">
        <v>10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35447</v>
      </c>
      <c r="C34999" s="2">
        <v>10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35450</v>
      </c>
      <c r="C35002" s="2">
        <v>34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35451</v>
      </c>
      <c r="C35003" s="2">
        <v>34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35452</v>
      </c>
      <c r="C35004" s="2">
        <v>36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35455</v>
      </c>
      <c r="C35007" s="2">
        <v>18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35456</v>
      </c>
      <c r="C35008" s="2">
        <v>24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35458</v>
      </c>
      <c r="C35010" s="2">
        <v>35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35459</v>
      </c>
      <c r="C35011" s="2">
        <v>38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42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35480</v>
      </c>
      <c r="C35032" s="2">
        <v>10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15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12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35486</v>
      </c>
      <c r="C35038" s="2">
        <v>12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35487</v>
      </c>
      <c r="C35039" s="2">
        <v>12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35489</v>
      </c>
      <c r="C35041" s="2">
        <v>23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35490</v>
      </c>
      <c r="C35042" s="2">
        <v>23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35492</v>
      </c>
      <c r="C35044" s="2">
        <v>22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35493</v>
      </c>
      <c r="C35045" s="2">
        <v>17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35494</v>
      </c>
      <c r="C35046" s="2">
        <v>14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35496</v>
      </c>
      <c r="C35048" s="2">
        <v>37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35498</v>
      </c>
      <c r="C35050" s="2">
        <v>22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35502</v>
      </c>
      <c r="C35054" s="2">
        <v>29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35503</v>
      </c>
      <c r="C35055" s="2">
        <v>31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35505</v>
      </c>
      <c r="C35057" s="2">
        <v>30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35506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35510</v>
      </c>
      <c r="C35062" s="2">
        <v>37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35511</v>
      </c>
      <c r="C35063" s="2">
        <v>22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35512</v>
      </c>
      <c r="C35064" s="2">
        <v>23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20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35522</v>
      </c>
      <c r="C35074" s="2">
        <v>20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35523</v>
      </c>
      <c r="C35075" s="2">
        <v>22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35525</v>
      </c>
      <c r="C35077" s="2">
        <v>23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35526</v>
      </c>
      <c r="C35078" s="2">
        <v>24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35529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23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35549</v>
      </c>
      <c r="C35101" s="2">
        <v>15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35550</v>
      </c>
      <c r="C35102" s="2">
        <v>16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35553</v>
      </c>
      <c r="C35105" s="2">
        <v>31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35555</v>
      </c>
      <c r="C35107" s="2">
        <v>14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35557</v>
      </c>
      <c r="C35109" s="2">
        <v>27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35558</v>
      </c>
      <c r="C35110" s="2">
        <v>18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16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14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35564</v>
      </c>
      <c r="C35116" s="2">
        <v>35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35565</v>
      </c>
      <c r="C35117" s="2">
        <v>41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35568</v>
      </c>
      <c r="C35120" s="2">
        <v>32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35569</v>
      </c>
      <c r="C35121" s="2">
        <v>35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35572</v>
      </c>
      <c r="C35124" s="2">
        <v>20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35573</v>
      </c>
      <c r="C35125" s="2">
        <v>21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35575</v>
      </c>
      <c r="C35127" s="2">
        <v>33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35579</v>
      </c>
      <c r="C35131" s="2">
        <v>16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35580</v>
      </c>
      <c r="C35132" s="2">
        <v>16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35581</v>
      </c>
      <c r="C35133" s="2">
        <v>18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35582</v>
      </c>
      <c r="C35134" s="2">
        <v>16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35583</v>
      </c>
      <c r="C35135" s="2">
        <v>18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22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35587</v>
      </c>
      <c r="C35139" s="2">
        <v>24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35588</v>
      </c>
      <c r="C35140" s="2">
        <v>27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35592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35596</v>
      </c>
      <c r="C35148" s="2">
        <v>29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35597</v>
      </c>
      <c r="C35149" s="2">
        <v>12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14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35602</v>
      </c>
      <c r="C35154" s="2">
        <v>23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35603</v>
      </c>
      <c r="C35155" s="2">
        <v>25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35606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24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35610</v>
      </c>
      <c r="C35162" s="2">
        <v>25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35611</v>
      </c>
      <c r="C35163" s="2">
        <v>28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35613</v>
      </c>
      <c r="C35165" s="2">
        <v>22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35614</v>
      </c>
      <c r="C35166" s="2">
        <v>22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35615</v>
      </c>
      <c r="C35167" s="2">
        <v>25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26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35621</v>
      </c>
      <c r="C35173" s="2">
        <v>26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35624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23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35634</v>
      </c>
      <c r="C35186" s="2">
        <v>25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35635</v>
      </c>
      <c r="C35187" s="2">
        <v>26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35636</v>
      </c>
      <c r="C35188" s="2">
        <v>32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35638</v>
      </c>
      <c r="C35190" s="2">
        <v>35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35639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35644</v>
      </c>
      <c r="C35196" s="2">
        <v>35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35645</v>
      </c>
      <c r="C35197" s="2">
        <v>36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35647</v>
      </c>
      <c r="C35199" s="2">
        <v>39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16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35653</v>
      </c>
      <c r="C35205" s="2">
        <v>36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35654</v>
      </c>
      <c r="C35206" s="2">
        <v>11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35656</v>
      </c>
      <c r="C35208" s="2">
        <v>24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35658</v>
      </c>
      <c r="C35210" s="2">
        <v>17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35660</v>
      </c>
      <c r="C35212" s="2">
        <v>27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35663</v>
      </c>
      <c r="C35215" s="2">
        <v>35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34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32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35668</v>
      </c>
      <c r="C35220" s="2">
        <v>32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35669</v>
      </c>
      <c r="C35221" s="2">
        <v>35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35670</v>
      </c>
      <c r="C35222" s="2">
        <v>36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35671</v>
      </c>
      <c r="C35223" s="2">
        <v>19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35678</v>
      </c>
      <c r="C35230" s="2">
        <v>36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35679</v>
      </c>
      <c r="C35231" s="2">
        <v>35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35680</v>
      </c>
      <c r="C35232" s="2">
        <v>18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35681</v>
      </c>
      <c r="C35233" s="2">
        <v>18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35682</v>
      </c>
      <c r="C35234" s="2">
        <v>23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35683</v>
      </c>
      <c r="C35235" s="2">
        <v>21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35684</v>
      </c>
      <c r="C35236" s="2">
        <v>17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35685</v>
      </c>
      <c r="C35237" s="2">
        <v>12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35686</v>
      </c>
      <c r="C35238" s="2">
        <v>10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35687</v>
      </c>
      <c r="C35239" s="2">
        <v>11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35688</v>
      </c>
      <c r="C35240" s="2">
        <v>13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35689</v>
      </c>
      <c r="C35241" s="2">
        <v>16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35692</v>
      </c>
      <c r="C35244" s="2">
        <v>32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35693</v>
      </c>
      <c r="C35245" s="2">
        <v>36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35694</v>
      </c>
      <c r="C35246" s="2">
        <v>38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35695</v>
      </c>
      <c r="C35247" s="2">
        <v>38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35696</v>
      </c>
      <c r="C35248" s="2">
        <v>36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18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19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35701</v>
      </c>
      <c r="C35253" s="2">
        <v>19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35702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38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35708</v>
      </c>
      <c r="C35260" s="2">
        <v>39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35712</v>
      </c>
      <c r="C35264" s="2">
        <v>15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35713</v>
      </c>
      <c r="C35265" s="2">
        <v>16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35716</v>
      </c>
      <c r="C35268" s="2">
        <v>32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35717</v>
      </c>
      <c r="C35269" s="2">
        <v>34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35718</v>
      </c>
      <c r="C35270" s="2">
        <v>35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35719</v>
      </c>
      <c r="C35271" s="2">
        <v>34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35720</v>
      </c>
      <c r="C35272" s="2">
        <v>33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35721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14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35745</v>
      </c>
      <c r="C35297" s="2">
        <v>27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35746</v>
      </c>
      <c r="C35298" s="2">
        <v>28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35747</v>
      </c>
      <c r="C35299" s="2">
        <v>15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14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13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32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35754</v>
      </c>
      <c r="C35306" s="2">
        <v>36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20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35760</v>
      </c>
      <c r="C35312" s="2">
        <v>21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27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35766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5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35771</v>
      </c>
      <c r="C35323" s="2">
        <v>23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35772</v>
      </c>
      <c r="C35324" s="2">
        <v>31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35779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35786</v>
      </c>
      <c r="C35338" s="2">
        <v>22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35789</v>
      </c>
      <c r="C35341" s="2">
        <v>34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35790</v>
      </c>
      <c r="C35342" s="2">
        <v>37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35792</v>
      </c>
      <c r="C35344" s="2">
        <v>38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35793</v>
      </c>
      <c r="C35345" s="2">
        <v>40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35794</v>
      </c>
      <c r="C35346" s="2">
        <v>39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35795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7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35804</v>
      </c>
      <c r="C35356" s="2">
        <v>22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35805</v>
      </c>
      <c r="C35357" s="2">
        <v>19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35806</v>
      </c>
      <c r="C35358" s="2">
        <v>19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35807</v>
      </c>
      <c r="C35359" s="2">
        <v>16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35808</v>
      </c>
      <c r="C35360" s="2">
        <v>16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35809</v>
      </c>
      <c r="C35361" s="2">
        <v>14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35810</v>
      </c>
      <c r="C35362" s="2">
        <v>13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23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35818</v>
      </c>
      <c r="C35370" s="2">
        <v>23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35820</v>
      </c>
      <c r="C35372" s="2">
        <v>28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35822</v>
      </c>
      <c r="C35374" s="2">
        <v>18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35823</v>
      </c>
      <c r="C35375" s="2">
        <v>19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35824</v>
      </c>
      <c r="C35376" s="2">
        <v>19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35825</v>
      </c>
      <c r="C35377" s="2">
        <v>19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35826</v>
      </c>
      <c r="C35378" s="2">
        <v>19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35831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35837</v>
      </c>
      <c r="C35389" s="2">
        <v>15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35838</v>
      </c>
      <c r="C35390" s="2">
        <v>11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35839</v>
      </c>
      <c r="C35391" s="2">
        <v>13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35842</v>
      </c>
      <c r="C35394" s="2">
        <v>49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45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40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35845</v>
      </c>
      <c r="C35397" s="2">
        <v>48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35846</v>
      </c>
      <c r="C35398" s="2">
        <v>23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35850</v>
      </c>
      <c r="C35402" s="2">
        <v>22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34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35852</v>
      </c>
      <c r="C35404" s="2">
        <v>16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35853</v>
      </c>
      <c r="C35405" s="2">
        <v>16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35854</v>
      </c>
      <c r="C35406" s="2">
        <v>16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35855</v>
      </c>
      <c r="C35407" s="2">
        <v>25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35867</v>
      </c>
      <c r="C35419" s="2">
        <v>28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35868</v>
      </c>
      <c r="C35420" s="2">
        <v>31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10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35879</v>
      </c>
      <c r="C35431" s="2">
        <v>10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35880</v>
      </c>
      <c r="C35432" s="2">
        <v>10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35881</v>
      </c>
      <c r="C35433" s="2">
        <v>10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35886</v>
      </c>
      <c r="C35438" s="2">
        <v>30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35887</v>
      </c>
      <c r="C35439" s="2">
        <v>32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35888</v>
      </c>
      <c r="C35440" s="2">
        <v>33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35894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29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31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20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35908</v>
      </c>
      <c r="C35460" s="2">
        <v>32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35909</v>
      </c>
      <c r="C35461" s="2">
        <v>36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35910</v>
      </c>
      <c r="C35462" s="2">
        <v>17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35911</v>
      </c>
      <c r="C35463" s="2">
        <v>18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35912</v>
      </c>
      <c r="C35464" s="2">
        <v>18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35915</v>
      </c>
      <c r="C35467" s="2">
        <v>36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35916</v>
      </c>
      <c r="C35468" s="2">
        <v>11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35917</v>
      </c>
      <c r="C35469" s="2">
        <v>11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35927</v>
      </c>
      <c r="C35479" s="2">
        <v>22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35928</v>
      </c>
      <c r="C35480" s="2">
        <v>12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35929</v>
      </c>
      <c r="C35481" s="2">
        <v>12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35930</v>
      </c>
      <c r="C35482" s="2">
        <v>40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40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37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35934</v>
      </c>
      <c r="C35486" s="2">
        <v>14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20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35937</v>
      </c>
      <c r="C35489" s="2">
        <v>21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35938</v>
      </c>
      <c r="C35490" s="2">
        <v>21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35940</v>
      </c>
      <c r="C35492" s="2">
        <v>34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35943</v>
      </c>
      <c r="C35495" s="2">
        <v>30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35951</v>
      </c>
      <c r="C35503" s="2">
        <v>28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35952</v>
      </c>
      <c r="C35504" s="2">
        <v>26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35955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7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35958</v>
      </c>
      <c r="C35510" s="2">
        <v>8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35959</v>
      </c>
      <c r="C35511" s="2">
        <v>9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11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35964</v>
      </c>
      <c r="C35516" s="2">
        <v>11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35967</v>
      </c>
      <c r="C35519" s="2">
        <v>24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35970</v>
      </c>
      <c r="C35522" s="2">
        <v>20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35971</v>
      </c>
      <c r="C35523" s="2">
        <v>23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35972</v>
      </c>
      <c r="C35524" s="2">
        <v>24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35975</v>
      </c>
      <c r="C35527" s="2">
        <v>22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35976</v>
      </c>
      <c r="C35528" s="2">
        <v>22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35977</v>
      </c>
      <c r="C35529" s="2">
        <v>22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35979</v>
      </c>
      <c r="C35531" s="2">
        <v>22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35983</v>
      </c>
      <c r="C35535" s="2">
        <v>32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35985</v>
      </c>
      <c r="C35537" s="2">
        <v>26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35986</v>
      </c>
      <c r="C35538" s="2">
        <v>28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35988</v>
      </c>
      <c r="C35540" s="2">
        <v>34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35989</v>
      </c>
      <c r="C35541" s="2">
        <v>37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35990</v>
      </c>
      <c r="C35542" s="2">
        <v>26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22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35998</v>
      </c>
      <c r="C35550" s="2">
        <v>32</v>
      </c>
      <c r="D35550" s="2" t="s">
        <v>456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36001</v>
      </c>
      <c r="C35553" s="2">
        <v>28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36002</v>
      </c>
      <c r="C35554" s="2">
        <v>30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36004</v>
      </c>
      <c r="C35556" s="2">
        <v>20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36005</v>
      </c>
      <c r="C35557" s="2">
        <v>20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36006</v>
      </c>
      <c r="C35558" s="2">
        <v>22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36008</v>
      </c>
      <c r="C35560" s="2">
        <v>25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36016</v>
      </c>
      <c r="C35568" s="2">
        <v>29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36020</v>
      </c>
      <c r="C35572" s="2">
        <v>31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36029</v>
      </c>
      <c r="C35581" s="2">
        <v>23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24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26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36051</v>
      </c>
      <c r="C35603" s="2">
        <v>30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36059</v>
      </c>
      <c r="C35611" s="2">
        <v>32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36062</v>
      </c>
      <c r="C35614" s="2">
        <v>29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36066</v>
      </c>
      <c r="C35618" s="2">
        <v>21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36067</v>
      </c>
      <c r="C35619" s="2">
        <v>18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36073</v>
      </c>
      <c r="C35625" s="2">
        <v>35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6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36079</v>
      </c>
      <c r="C35631" s="2">
        <v>6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36080</v>
      </c>
      <c r="C35632" s="2">
        <v>22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36083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15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36085</v>
      </c>
      <c r="C35637" s="2">
        <v>14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36087</v>
      </c>
      <c r="C35639" s="2">
        <v>26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36088</v>
      </c>
      <c r="C35640" s="2">
        <v>26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36089</v>
      </c>
      <c r="C35641" s="2">
        <v>26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36090</v>
      </c>
      <c r="C35642" s="2">
        <v>44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40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28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36099</v>
      </c>
      <c r="C35651" s="2">
        <v>39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41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41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21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40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36120</v>
      </c>
      <c r="C35672" s="2">
        <v>44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42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36125</v>
      </c>
      <c r="C35677" s="2">
        <v>28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36126</v>
      </c>
      <c r="C35678" s="2">
        <v>28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36128</v>
      </c>
      <c r="C35680" s="2">
        <v>27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36129</v>
      </c>
      <c r="C35681" s="2">
        <v>24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36132</v>
      </c>
      <c r="C35684" s="2">
        <v>16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28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36139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30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36144</v>
      </c>
      <c r="C35696" s="2">
        <v>33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36145</v>
      </c>
      <c r="C35697" s="2">
        <v>32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36146</v>
      </c>
      <c r="C35698" s="2">
        <v>41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36147</v>
      </c>
      <c r="C35699" s="2">
        <v>45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36148</v>
      </c>
      <c r="C35700" s="2">
        <v>45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36149</v>
      </c>
      <c r="C35701" s="2">
        <v>34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36150</v>
      </c>
      <c r="C35702" s="2">
        <v>41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36151</v>
      </c>
      <c r="C35703" s="2">
        <v>39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36152</v>
      </c>
      <c r="C35704" s="2">
        <v>41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36153</v>
      </c>
      <c r="C35705" s="2">
        <v>42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36155</v>
      </c>
      <c r="C35707" s="2">
        <v>29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36156</v>
      </c>
      <c r="C35708" s="2">
        <v>30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36157</v>
      </c>
      <c r="C35709" s="2">
        <v>31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36168</v>
      </c>
      <c r="C35720" s="2">
        <v>34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36169</v>
      </c>
      <c r="C35721" s="2">
        <v>34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36170</v>
      </c>
      <c r="C35722" s="2">
        <v>34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36173</v>
      </c>
      <c r="C35725" s="2">
        <v>31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36176</v>
      </c>
      <c r="C35728" s="2">
        <v>18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36177</v>
      </c>
      <c r="C35729" s="2">
        <v>18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36179</v>
      </c>
      <c r="C35731" s="2">
        <v>31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36186</v>
      </c>
      <c r="C35738" s="2">
        <v>33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36187</v>
      </c>
      <c r="C35739" s="2">
        <v>36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36189</v>
      </c>
      <c r="C35741" s="2">
        <v>35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36192</v>
      </c>
      <c r="C35744" s="2">
        <v>33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36194</v>
      </c>
      <c r="C35746" s="2">
        <v>38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36197</v>
      </c>
      <c r="C35749" s="2">
        <v>37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36198</v>
      </c>
      <c r="C35750" s="2">
        <v>37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36200</v>
      </c>
      <c r="C35752" s="2">
        <v>26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36202</v>
      </c>
      <c r="C35754" s="2">
        <v>34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36203</v>
      </c>
      <c r="C35755" s="2">
        <v>34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36204</v>
      </c>
      <c r="C35756" s="2">
        <v>32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36205</v>
      </c>
      <c r="C35757" s="2">
        <v>32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36206</v>
      </c>
      <c r="C35758" s="2">
        <v>43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36207</v>
      </c>
      <c r="C35759" s="2">
        <v>44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36208</v>
      </c>
      <c r="C35760" s="2">
        <v>45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36209</v>
      </c>
      <c r="C35761" s="2">
        <v>32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36210</v>
      </c>
      <c r="C35762" s="2">
        <v>37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36211</v>
      </c>
      <c r="C35763" s="2">
        <v>41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36212</v>
      </c>
      <c r="C35764" s="2">
        <v>39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36218</v>
      </c>
      <c r="C35770" s="2">
        <v>32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36220</v>
      </c>
      <c r="C35772" s="2">
        <v>40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36221</v>
      </c>
      <c r="C35773" s="2">
        <v>40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36222</v>
      </c>
      <c r="C35774" s="2">
        <v>40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36223</v>
      </c>
      <c r="C35775" s="2">
        <v>38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36224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36227</v>
      </c>
      <c r="C35779" s="2">
        <v>25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36232</v>
      </c>
      <c r="C35784" s="2">
        <v>35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36233</v>
      </c>
      <c r="C35785" s="2">
        <v>38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36234</v>
      </c>
      <c r="C35786" s="2">
        <v>37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36235</v>
      </c>
      <c r="C35787" s="2">
        <v>44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36236</v>
      </c>
      <c r="C35788" s="2">
        <v>42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37</v>
      </c>
      <c r="D35791" s="2" t="s">
        <v>456</v>
      </c>
      <c r="E35791" s="2"/>
      <c r="F35791" s="2"/>
      <c r="G35791" s="2"/>
      <c r="H35791" s="2"/>
    </row>
    <row r="35792" spans="2:8">
      <c r="B35792" s="2" t="s">
        <v>36240</v>
      </c>
      <c r="C35792" s="2">
        <v>38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36241</v>
      </c>
      <c r="C35793" s="2">
        <v>40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36246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32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36258</v>
      </c>
      <c r="C35810" s="2">
        <v>33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36262</v>
      </c>
      <c r="C35814" s="2">
        <v>28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36263</v>
      </c>
      <c r="C35815" s="2">
        <v>14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36264</v>
      </c>
      <c r="C35816" s="2">
        <v>15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36265</v>
      </c>
      <c r="C35817" s="2">
        <v>14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36266</v>
      </c>
      <c r="C35818" s="2">
        <v>20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36267</v>
      </c>
      <c r="C35819" s="2">
        <v>22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36268</v>
      </c>
      <c r="C35820" s="2">
        <v>30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36269</v>
      </c>
      <c r="C35821" s="2">
        <v>30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36270</v>
      </c>
      <c r="C35822" s="2">
        <v>29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36271</v>
      </c>
      <c r="C35823" s="2">
        <v>31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36272</v>
      </c>
      <c r="C35824" s="2">
        <v>35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36273</v>
      </c>
      <c r="C35825" s="2">
        <v>37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36274</v>
      </c>
      <c r="C35826" s="2">
        <v>39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36275</v>
      </c>
      <c r="C35827" s="2">
        <v>44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36276</v>
      </c>
      <c r="C35828" s="2">
        <v>47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456</v>
      </c>
      <c r="E35829" s="2"/>
      <c r="F35829" s="2"/>
      <c r="G35829" s="2"/>
      <c r="H35829" s="2"/>
    </row>
    <row r="35830" spans="2:8">
      <c r="B35830" s="2" t="s">
        <v>36278</v>
      </c>
      <c r="C35830" s="2">
        <v>32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36280</v>
      </c>
      <c r="C35832" s="2">
        <v>33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36282</v>
      </c>
      <c r="C35834" s="2">
        <v>39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36283</v>
      </c>
      <c r="C35835" s="2">
        <v>18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36284</v>
      </c>
      <c r="C35836" s="2">
        <v>17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36285</v>
      </c>
      <c r="C35837" s="2">
        <v>17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36286</v>
      </c>
      <c r="C35838" s="2">
        <v>20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36287</v>
      </c>
      <c r="C35839" s="2">
        <v>21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36289</v>
      </c>
      <c r="C35841" s="2">
        <v>39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36290</v>
      </c>
      <c r="C35842" s="2">
        <v>14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36291</v>
      </c>
      <c r="C35843" s="2">
        <v>15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36292</v>
      </c>
      <c r="C35844" s="2">
        <v>14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36293</v>
      </c>
      <c r="C35845" s="2">
        <v>45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42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36296</v>
      </c>
      <c r="C35848" s="2">
        <v>36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36297</v>
      </c>
      <c r="C35849" s="2">
        <v>35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36298</v>
      </c>
      <c r="C35850" s="2">
        <v>34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36300</v>
      </c>
      <c r="C35852" s="2">
        <v>39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36301</v>
      </c>
      <c r="C35853" s="2">
        <v>41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36306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21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36311</v>
      </c>
      <c r="C35863" s="2">
        <v>25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36312</v>
      </c>
      <c r="C35864" s="2">
        <v>25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36313</v>
      </c>
      <c r="C35865" s="2">
        <v>26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36314</v>
      </c>
      <c r="C35866" s="2">
        <v>26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36315</v>
      </c>
      <c r="C35867" s="2">
        <v>23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36316</v>
      </c>
      <c r="C35868" s="2">
        <v>22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36317</v>
      </c>
      <c r="C35869" s="2">
        <v>37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36318</v>
      </c>
      <c r="C35870" s="2">
        <v>38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36319</v>
      </c>
      <c r="C35871" s="2">
        <v>36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36320</v>
      </c>
      <c r="C35872" s="2">
        <v>13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36321</v>
      </c>
      <c r="C35873" s="2">
        <v>14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36322</v>
      </c>
      <c r="C35874" s="2">
        <v>14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36323</v>
      </c>
      <c r="C35875" s="2">
        <v>38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36324</v>
      </c>
      <c r="C35876" s="2">
        <v>39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36326</v>
      </c>
      <c r="C35878" s="2">
        <v>28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36327</v>
      </c>
      <c r="C35879" s="2">
        <v>28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36329</v>
      </c>
      <c r="C35881" s="2">
        <v>30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456</v>
      </c>
      <c r="E35882" s="2"/>
      <c r="F35882" s="2"/>
      <c r="G35882" s="2"/>
      <c r="H35882" s="2"/>
    </row>
    <row r="35883" spans="2:8">
      <c r="B35883" s="2" t="s">
        <v>36331</v>
      </c>
      <c r="C35883" s="2">
        <v>30</v>
      </c>
      <c r="D35883" s="2" t="s">
        <v>456</v>
      </c>
      <c r="E35883" s="2"/>
      <c r="F35883" s="2"/>
      <c r="G35883" s="2"/>
      <c r="H35883" s="2"/>
    </row>
    <row r="35884" spans="2:8">
      <c r="B35884" s="2" t="s">
        <v>36332</v>
      </c>
      <c r="C35884" s="2">
        <v>33</v>
      </c>
      <c r="D35884" s="2" t="s">
        <v>456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456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36339</v>
      </c>
      <c r="C35891" s="2">
        <v>23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36340</v>
      </c>
      <c r="C35892" s="2">
        <v>16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36341</v>
      </c>
      <c r="C35893" s="2">
        <v>14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36342</v>
      </c>
      <c r="C35894" s="2">
        <v>14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36343</v>
      </c>
      <c r="C35895" s="2">
        <v>14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36346</v>
      </c>
      <c r="C35898" s="2">
        <v>30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36359</v>
      </c>
      <c r="C35911" s="2">
        <v>30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36363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36365</v>
      </c>
      <c r="C35917" s="2">
        <v>35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36367</v>
      </c>
      <c r="C35919" s="2">
        <v>35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36368</v>
      </c>
      <c r="C35920" s="2">
        <v>32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36369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36375</v>
      </c>
      <c r="C35927" s="2">
        <v>32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36376</v>
      </c>
      <c r="C35928" s="2">
        <v>35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36377</v>
      </c>
      <c r="C35929" s="2">
        <v>37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36378</v>
      </c>
      <c r="C35930" s="2">
        <v>41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33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36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36385</v>
      </c>
      <c r="C35937" s="2">
        <v>37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36386</v>
      </c>
      <c r="C35938" s="2">
        <v>38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36387</v>
      </c>
      <c r="C35939" s="2">
        <v>37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36389</v>
      </c>
      <c r="C35941" s="2">
        <v>18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36391</v>
      </c>
      <c r="C35943" s="2">
        <v>20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36392</v>
      </c>
      <c r="C35944" s="2">
        <v>29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36394</v>
      </c>
      <c r="C35946" s="2">
        <v>34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36395</v>
      </c>
      <c r="C35947" s="2">
        <v>34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36398</v>
      </c>
      <c r="C35950" s="2">
        <v>37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36399</v>
      </c>
      <c r="C35951" s="2">
        <v>36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36401</v>
      </c>
      <c r="C35953" s="2">
        <v>28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36402</v>
      </c>
      <c r="C35954" s="2">
        <v>35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36406</v>
      </c>
      <c r="C35958" s="2">
        <v>23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36408</v>
      </c>
      <c r="C35960" s="2">
        <v>34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36409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36415</v>
      </c>
      <c r="C35967" s="2">
        <v>27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17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36420</v>
      </c>
      <c r="C35972" s="2">
        <v>17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36426</v>
      </c>
      <c r="C35978" s="2">
        <v>26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36427</v>
      </c>
      <c r="C35979" s="2">
        <v>24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36428</v>
      </c>
      <c r="C35980" s="2">
        <v>27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36432</v>
      </c>
      <c r="C35984" s="2">
        <v>16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36433</v>
      </c>
      <c r="C35985" s="2">
        <v>13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36434</v>
      </c>
      <c r="C35986" s="2">
        <v>16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36435</v>
      </c>
      <c r="C35987" s="2">
        <v>23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36438</v>
      </c>
      <c r="C35990" s="2">
        <v>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20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36442</v>
      </c>
      <c r="C35994" s="2">
        <v>17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36443</v>
      </c>
      <c r="C35995" s="2">
        <v>16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36444</v>
      </c>
      <c r="C35996" s="2">
        <v>17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36446</v>
      </c>
      <c r="C35998" s="2">
        <v>30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456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36450</v>
      </c>
      <c r="C36002" s="2">
        <v>21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36451</v>
      </c>
      <c r="C36003" s="2">
        <v>22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36455</v>
      </c>
      <c r="C36007" s="2">
        <v>28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36456</v>
      </c>
      <c r="C36008" s="2">
        <v>30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36459</v>
      </c>
      <c r="C36011" s="2">
        <v>32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36460</v>
      </c>
      <c r="C36012" s="2">
        <v>33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33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36465</v>
      </c>
      <c r="C36017" s="2">
        <v>34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36466</v>
      </c>
      <c r="C36018" s="2">
        <v>35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36467</v>
      </c>
      <c r="C36019" s="2">
        <v>42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36468</v>
      </c>
      <c r="C36020" s="2">
        <v>17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36469</v>
      </c>
      <c r="C36021" s="2">
        <v>16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36475</v>
      </c>
      <c r="C36027" s="2">
        <v>22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36476</v>
      </c>
      <c r="C36028" s="2">
        <v>23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36477</v>
      </c>
      <c r="C36029" s="2">
        <v>20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36478</v>
      </c>
      <c r="C36030" s="2">
        <v>33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37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40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35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36488</v>
      </c>
      <c r="C36040" s="2">
        <v>36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36489</v>
      </c>
      <c r="C36041" s="2">
        <v>36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36492</v>
      </c>
      <c r="C36044" s="2">
        <v>37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36493</v>
      </c>
      <c r="C36045" s="2">
        <v>40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36494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41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40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25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36503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36508</v>
      </c>
      <c r="C36060" s="2">
        <v>39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36509</v>
      </c>
      <c r="C36061" s="2">
        <v>41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36510</v>
      </c>
      <c r="C36062" s="2">
        <v>37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36511</v>
      </c>
      <c r="C36063" s="2">
        <v>40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36512</v>
      </c>
      <c r="C36064" s="2">
        <v>40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36513</v>
      </c>
      <c r="C36065" s="2">
        <v>39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36514</v>
      </c>
      <c r="C36066" s="2">
        <v>18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36515</v>
      </c>
      <c r="C36067" s="2">
        <v>18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36517</v>
      </c>
      <c r="C36069" s="2">
        <v>35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36518</v>
      </c>
      <c r="C36070" s="2">
        <v>38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36519</v>
      </c>
      <c r="C36071" s="2">
        <v>37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36521</v>
      </c>
      <c r="C36073" s="2">
        <v>31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36522</v>
      </c>
      <c r="C36074" s="2">
        <v>20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36523</v>
      </c>
      <c r="C36075" s="2">
        <v>21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36524</v>
      </c>
      <c r="C36076" s="2">
        <v>22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36526</v>
      </c>
      <c r="C36078" s="2">
        <v>22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36527</v>
      </c>
      <c r="C36079" s="2">
        <v>23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36529</v>
      </c>
      <c r="C36081" s="2">
        <v>23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36530</v>
      </c>
      <c r="C36082" s="2">
        <v>24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36531</v>
      </c>
      <c r="C36083" s="2">
        <v>24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36533</v>
      </c>
      <c r="C36085" s="2">
        <v>31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36535</v>
      </c>
      <c r="C36087" s="2">
        <v>36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36537</v>
      </c>
      <c r="C36089" s="2">
        <v>33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36538</v>
      </c>
      <c r="C36090" s="2">
        <v>34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36543</v>
      </c>
      <c r="C36095" s="2">
        <v>28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36546</v>
      </c>
      <c r="C36098" s="2">
        <v>30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36552</v>
      </c>
      <c r="C36104" s="2">
        <v>31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36554</v>
      </c>
      <c r="C36106" s="2">
        <v>12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36555</v>
      </c>
      <c r="C36107" s="2">
        <v>12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36556</v>
      </c>
      <c r="C36108" s="2">
        <v>12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36557</v>
      </c>
      <c r="C36109" s="2">
        <v>12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36558</v>
      </c>
      <c r="C36110" s="2">
        <v>22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36559</v>
      </c>
      <c r="C36111" s="2">
        <v>24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36562</v>
      </c>
      <c r="C36114" s="2">
        <v>30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36566</v>
      </c>
      <c r="C36118" s="2">
        <v>40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36569</v>
      </c>
      <c r="C36121" s="2">
        <v>21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36570</v>
      </c>
      <c r="C36122" s="2">
        <v>22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36575</v>
      </c>
      <c r="C36127" s="2">
        <v>21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24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36585</v>
      </c>
      <c r="C36137" s="2">
        <v>27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36589</v>
      </c>
      <c r="C36141" s="2">
        <v>24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36590</v>
      </c>
      <c r="C36142" s="2">
        <v>19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36592</v>
      </c>
      <c r="C36144" s="2">
        <v>22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36593</v>
      </c>
      <c r="C36145" s="2">
        <v>22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36594</v>
      </c>
      <c r="C36146" s="2">
        <v>27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36596</v>
      </c>
      <c r="C36148" s="2">
        <v>32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36597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36604</v>
      </c>
      <c r="C36156" s="2">
        <v>17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36608</v>
      </c>
      <c r="C36160" s="2">
        <v>30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36615</v>
      </c>
      <c r="C36167" s="2">
        <v>29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36617</v>
      </c>
      <c r="C36169" s="2">
        <v>33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36618</v>
      </c>
      <c r="C36170" s="2">
        <v>35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36619</v>
      </c>
      <c r="C36171" s="2">
        <v>14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36620</v>
      </c>
      <c r="C36172" s="2">
        <v>19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36621</v>
      </c>
      <c r="C36173" s="2">
        <v>18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36622</v>
      </c>
      <c r="C36174" s="2">
        <v>18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36623</v>
      </c>
      <c r="C36175" s="2">
        <v>19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36625</v>
      </c>
      <c r="C36177" s="2">
        <v>33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36626</v>
      </c>
      <c r="C36178" s="2">
        <v>39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36627</v>
      </c>
      <c r="C36179" s="2">
        <v>39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36628</v>
      </c>
      <c r="C36180" s="2">
        <v>37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36629</v>
      </c>
      <c r="C36181" s="2">
        <v>17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31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36632</v>
      </c>
      <c r="C36184" s="2">
        <v>34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36633</v>
      </c>
      <c r="C36185" s="2">
        <v>34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36634</v>
      </c>
      <c r="C36186" s="2">
        <v>32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36635</v>
      </c>
      <c r="C36187" s="2">
        <v>31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36637</v>
      </c>
      <c r="C36189" s="2">
        <v>33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40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40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16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36651</v>
      </c>
      <c r="C36203" s="2">
        <v>26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456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456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36656</v>
      </c>
      <c r="C36208" s="2">
        <v>28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36659</v>
      </c>
      <c r="C36211" s="2">
        <v>36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36660</v>
      </c>
      <c r="C36212" s="2">
        <v>35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36661</v>
      </c>
      <c r="C36213" s="2">
        <v>31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36663</v>
      </c>
      <c r="C36215" s="2">
        <v>34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36665</v>
      </c>
      <c r="C36217" s="2">
        <v>26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36670</v>
      </c>
      <c r="C36222" s="2">
        <v>38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36671</v>
      </c>
      <c r="C36223" s="2">
        <v>40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36672</v>
      </c>
      <c r="C36224" s="2">
        <v>42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36674</v>
      </c>
      <c r="C36226" s="2">
        <v>31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36676</v>
      </c>
      <c r="C36228" s="2">
        <v>41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36677</v>
      </c>
      <c r="C36229" s="2">
        <v>40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36678</v>
      </c>
      <c r="C36230" s="2">
        <v>26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36679</v>
      </c>
      <c r="C36231" s="2">
        <v>16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36681</v>
      </c>
      <c r="C36233" s="2">
        <v>27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36684</v>
      </c>
      <c r="C36236" s="2">
        <v>36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36685</v>
      </c>
      <c r="C36237" s="2">
        <v>37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36686</v>
      </c>
      <c r="C36238" s="2">
        <v>38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36687</v>
      </c>
      <c r="C36239" s="2">
        <v>12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36688</v>
      </c>
      <c r="C36240" s="2">
        <v>27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36693</v>
      </c>
      <c r="C36245" s="2">
        <v>33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36694</v>
      </c>
      <c r="C36246" s="2">
        <v>26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31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36700</v>
      </c>
      <c r="C36252" s="2">
        <v>32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36701</v>
      </c>
      <c r="C36253" s="2">
        <v>17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36702</v>
      </c>
      <c r="C36254" s="2">
        <v>19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36703</v>
      </c>
      <c r="C36255" s="2">
        <v>21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36704</v>
      </c>
      <c r="C36256" s="2">
        <v>39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36708</v>
      </c>
      <c r="C36260" s="2">
        <v>27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36709</v>
      </c>
      <c r="C36261" s="2">
        <v>29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36711</v>
      </c>
      <c r="C36263" s="2">
        <v>28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36712</v>
      </c>
      <c r="C36264" s="2">
        <v>30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36713</v>
      </c>
      <c r="C36265" s="2">
        <v>30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36714</v>
      </c>
      <c r="C36266" s="2">
        <v>12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36715</v>
      </c>
      <c r="C36267" s="2">
        <v>15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36717</v>
      </c>
      <c r="C36269" s="2">
        <v>30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36719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36724</v>
      </c>
      <c r="C36276" s="2">
        <v>22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36725</v>
      </c>
      <c r="C36277" s="2">
        <v>21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36727</v>
      </c>
      <c r="C36279" s="2">
        <v>29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36729</v>
      </c>
      <c r="C36281" s="2">
        <v>31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36730</v>
      </c>
      <c r="C36282" s="2">
        <v>25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36732</v>
      </c>
      <c r="C36284" s="2">
        <v>19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36733</v>
      </c>
      <c r="C36285" s="2">
        <v>19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36736</v>
      </c>
      <c r="C36288" s="2">
        <v>13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36737</v>
      </c>
      <c r="C36289" s="2">
        <v>13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36738</v>
      </c>
      <c r="C36290" s="2">
        <v>16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36739</v>
      </c>
      <c r="C36291" s="2">
        <v>8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36740</v>
      </c>
      <c r="C36292" s="2">
        <v>8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36741</v>
      </c>
      <c r="C36293" s="2">
        <v>11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36742</v>
      </c>
      <c r="C36294" s="2">
        <v>10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36743</v>
      </c>
      <c r="C36295" s="2">
        <v>10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36744</v>
      </c>
      <c r="C36296" s="2">
        <v>17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36745</v>
      </c>
      <c r="C36297" s="2">
        <v>17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36746</v>
      </c>
      <c r="C36298" s="2">
        <v>16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36747</v>
      </c>
      <c r="C36299" s="2">
        <v>17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36748</v>
      </c>
      <c r="C36300" s="2">
        <v>35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36750</v>
      </c>
      <c r="C36302" s="2">
        <v>35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36752</v>
      </c>
      <c r="C36304" s="2">
        <v>30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36754</v>
      </c>
      <c r="C36306" s="2">
        <v>34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36755</v>
      </c>
      <c r="C36307" s="2">
        <v>34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456</v>
      </c>
      <c r="E36309" s="2"/>
      <c r="F36309" s="2"/>
      <c r="G36309" s="2"/>
      <c r="H36309" s="2"/>
    </row>
    <row r="36310" spans="2:8">
      <c r="B36310" s="2" t="s">
        <v>36758</v>
      </c>
      <c r="C36310" s="2">
        <v>16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36759</v>
      </c>
      <c r="C36311" s="2">
        <v>18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36760</v>
      </c>
      <c r="C36312" s="2">
        <v>19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10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36772</v>
      </c>
      <c r="C36324" s="2">
        <v>11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36773</v>
      </c>
      <c r="C36325" s="2">
        <v>13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36776</v>
      </c>
      <c r="C36328" s="2">
        <v>23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36783</v>
      </c>
      <c r="C36335" s="2">
        <v>37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36784</v>
      </c>
      <c r="C36336" s="2">
        <v>37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36788</v>
      </c>
      <c r="C36340" s="2">
        <v>29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36789</v>
      </c>
      <c r="C36341" s="2">
        <v>27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456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36795</v>
      </c>
      <c r="C36347" s="2">
        <v>32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36796</v>
      </c>
      <c r="C36348" s="2">
        <v>34</v>
      </c>
      <c r="D36348" s="2" t="s">
        <v>456</v>
      </c>
      <c r="E36348" s="2"/>
      <c r="F36348" s="2"/>
      <c r="G36348" s="2"/>
      <c r="H36348" s="2"/>
    </row>
    <row r="36349" spans="2:8">
      <c r="B36349" s="2" t="s">
        <v>36797</v>
      </c>
      <c r="C36349" s="2">
        <v>35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36799</v>
      </c>
      <c r="C36351" s="2">
        <v>38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36801</v>
      </c>
      <c r="C36353" s="2">
        <v>14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36806</v>
      </c>
      <c r="C36358" s="2">
        <v>36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36807</v>
      </c>
      <c r="C36359" s="2">
        <v>38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36808</v>
      </c>
      <c r="C36360" s="2">
        <v>38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36809</v>
      </c>
      <c r="C36361" s="2">
        <v>37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36810</v>
      </c>
      <c r="C36362" s="2">
        <v>23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36812</v>
      </c>
      <c r="C36364" s="2">
        <v>25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36816</v>
      </c>
      <c r="C36368" s="2">
        <v>11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11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36823</v>
      </c>
      <c r="C36375" s="2">
        <v>35</v>
      </c>
      <c r="D36375" s="2" t="s">
        <v>456</v>
      </c>
      <c r="E36375" s="2"/>
      <c r="F36375" s="2"/>
      <c r="G36375" s="2"/>
      <c r="H36375" s="2"/>
    </row>
    <row r="36376" spans="2:8">
      <c r="B36376" s="2" t="s">
        <v>36824</v>
      </c>
      <c r="C36376" s="2">
        <v>37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36825</v>
      </c>
      <c r="C36377" s="2">
        <v>35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36826</v>
      </c>
      <c r="C36378" s="2">
        <v>37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36827</v>
      </c>
      <c r="C36379" s="2">
        <v>40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36828</v>
      </c>
      <c r="C36380" s="2">
        <v>40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36829</v>
      </c>
      <c r="C36381" s="2">
        <v>38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36834</v>
      </c>
      <c r="C36386" s="2">
        <v>17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36835</v>
      </c>
      <c r="C36387" s="2">
        <v>17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36837</v>
      </c>
      <c r="C36389" s="2">
        <v>22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36838</v>
      </c>
      <c r="C36390" s="2">
        <v>22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31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36848</v>
      </c>
      <c r="C36400" s="2">
        <v>32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36854</v>
      </c>
      <c r="C36406" s="2">
        <v>34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36855</v>
      </c>
      <c r="C36407" s="2">
        <v>14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36856</v>
      </c>
      <c r="C36408" s="2">
        <v>15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36862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19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41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36867</v>
      </c>
      <c r="C36419" s="2">
        <v>43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36868</v>
      </c>
      <c r="C36420" s="2">
        <v>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36873</v>
      </c>
      <c r="C36425" s="2">
        <v>21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36874</v>
      </c>
      <c r="C36426" s="2">
        <v>23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36880</v>
      </c>
      <c r="C36432" s="2">
        <v>32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36884</v>
      </c>
      <c r="C36436" s="2">
        <v>20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36891</v>
      </c>
      <c r="C36443" s="2">
        <v>21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18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36893</v>
      </c>
      <c r="C36445" s="2">
        <v>19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36894</v>
      </c>
      <c r="C36446" s="2">
        <v>20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36895</v>
      </c>
      <c r="C36447" s="2">
        <v>17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36896</v>
      </c>
      <c r="C36448" s="2">
        <v>17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14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16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36899</v>
      </c>
      <c r="C36451" s="2">
        <v>20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36900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17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36908</v>
      </c>
      <c r="C36460" s="2">
        <v>38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36911</v>
      </c>
      <c r="C36463" s="2">
        <v>32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16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10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22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36917</v>
      </c>
      <c r="C36469" s="2">
        <v>24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36918</v>
      </c>
      <c r="C36470" s="2">
        <v>27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36921</v>
      </c>
      <c r="C36473" s="2">
        <v>18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36922</v>
      </c>
      <c r="C36474" s="2">
        <v>18</v>
      </c>
      <c r="D36474" s="2" t="s">
        <v>456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456</v>
      </c>
      <c r="E36475" s="2"/>
      <c r="F36475" s="2"/>
      <c r="G36475" s="2"/>
      <c r="H36475" s="2"/>
    </row>
    <row r="36476" spans="2:8">
      <c r="B36476" s="2" t="s">
        <v>36924</v>
      </c>
      <c r="C36476" s="2">
        <v>25</v>
      </c>
      <c r="D36476" s="2" t="s">
        <v>456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456</v>
      </c>
      <c r="E36477" s="2"/>
      <c r="F36477" s="2"/>
      <c r="G36477" s="2"/>
      <c r="H36477" s="2"/>
    </row>
    <row r="36478" spans="2:8">
      <c r="B36478" s="2" t="s">
        <v>36926</v>
      </c>
      <c r="C36478" s="2">
        <v>22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36928</v>
      </c>
      <c r="C36480" s="2">
        <v>29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36929</v>
      </c>
      <c r="C36481" s="2">
        <v>30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36933</v>
      </c>
      <c r="C36485" s="2">
        <v>34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36934</v>
      </c>
      <c r="C36486" s="2">
        <v>33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36935</v>
      </c>
      <c r="C36487" s="2">
        <v>32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36937</v>
      </c>
      <c r="C36489" s="2">
        <v>34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19</v>
      </c>
      <c r="E36491" s="2"/>
      <c r="F36491" s="2"/>
      <c r="G36491" s="2"/>
      <c r="H364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23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23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22</v>
      </c>
      <c r="E96" s="2"/>
      <c r="F96" s="2"/>
      <c r="G96" s="2"/>
      <c r="H96" s="2"/>
    </row>
    <row r="97" spans="2:8">
      <c r="B97" s="2" t="s">
        <v>130</v>
      </c>
      <c r="C97" s="2">
        <v>14</v>
      </c>
      <c r="D97" s="2">
        <v>14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>
        <v>20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>
        <v>5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30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39.100769769069274</v>
      </c>
      <c r="G27" t="s">
        <v>14</v>
      </c>
      <c r="H27" s="15">
        <v>11432</v>
      </c>
      <c r="I27">
        <v>1338</v>
      </c>
      <c r="J27" s="16">
        <v>27.861616515045487</v>
      </c>
      <c r="K27">
        <v>59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2023-07-11T11:47:24Z</dcterms:modified>
</cp:coreProperties>
</file>